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drawings/drawing6.xml" ContentType="application/vnd.openxmlformats-officedocument.drawing+xml"/>
  <Override PartName="/xl/charts/chart7.xml" ContentType="application/vnd.openxmlformats-officedocument.drawingml.chart+xml"/>
  <Override PartName="/xl/drawings/drawing7.xml" ContentType="application/vnd.openxmlformats-officedocument.drawing+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Override PartName="/xl/charts/colors7.xml" ContentType="application/vnd.ms-office.chartcolorstyle+xml"/>
  <Override PartName="/xl/charts/style7.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60" windowWidth="15825" windowHeight="8880" tabRatio="666"/>
  </bookViews>
  <sheets>
    <sheet name="Readme" sheetId="10" r:id="rId1"/>
    <sheet name="SAM-reconstructions" sheetId="1" r:id="rId2"/>
    <sheet name="SAM chronology-predictors" sheetId="2" r:id="rId3"/>
    <sheet name="SI_Fig 1_Austrocedrus" sheetId="4" r:id="rId4"/>
    <sheet name="SI_Fig 2_Araucaria" sheetId="5" r:id="rId5"/>
    <sheet name="SI_Fig 3_Nothofagus" sheetId="6" r:id="rId6"/>
    <sheet name="SI_Fig 4_Lagarostrobos" sheetId="7" r:id="rId7"/>
    <sheet name="SI_Fig 5_Phyllocladus" sheetId="8" r:id="rId8"/>
    <sheet name="SI_Fig 6_Halocarpus" sheetId="9" r:id="rId9"/>
  </sheets>
  <calcPr calcId="125725"/>
</workbook>
</file>

<file path=xl/sharedStrings.xml><?xml version="1.0" encoding="utf-8"?>
<sst xmlns="http://schemas.openxmlformats.org/spreadsheetml/2006/main" count="200" uniqueCount="112">
  <si>
    <t>Year</t>
  </si>
  <si>
    <t>SAM-Marshall obs.</t>
  </si>
  <si>
    <t>SAM-NCEP obs.</t>
  </si>
  <si>
    <t>SAM-Marshall rec.</t>
  </si>
  <si>
    <t>SAM-NCEP rec</t>
  </si>
  <si>
    <t>SAM-Marshall+(chron+regres)errors</t>
  </si>
  <si>
    <t>SAM-Marshall-(chron+regres)errors</t>
  </si>
  <si>
    <t>SAM-Marshall 30-yr spl</t>
  </si>
  <si>
    <t>SAM-NCEP 30-yr spl</t>
  </si>
  <si>
    <t>SAM-NCEP-err 30yr-spl</t>
  </si>
  <si>
    <t>SAM-NCEP+err 30yr-spl</t>
  </si>
  <si>
    <t>SAM-Marshall-err 30yr-spl</t>
  </si>
  <si>
    <t>SAM-Marshall+err 30yr-spl</t>
  </si>
  <si>
    <t>SAM-NCEP+(chron+regres)errors</t>
  </si>
  <si>
    <t>SAM-NCEP-(chron+regres)errors</t>
  </si>
  <si>
    <t>year</t>
  </si>
  <si>
    <t>Austrocedrus</t>
  </si>
  <si>
    <t>Araucaria</t>
  </si>
  <si>
    <t>Halocarpus</t>
  </si>
  <si>
    <t>raw chronology</t>
  </si>
  <si>
    <t>neg. exp. (any slope)</t>
  </si>
  <si>
    <t>neg. Exp. (zero slope)</t>
  </si>
  <si>
    <t>general neg.</t>
  </si>
  <si>
    <t>median smooth.</t>
  </si>
  <si>
    <t># Southern Annular Mode (SAM) Index 600 Year Tree Ring Reconstruction</t>
  </si>
  <si>
    <t xml:space="preserve">#----------------------------------------------------------------------- </t>
  </si>
  <si>
    <t xml:space="preserve">#               World Data Center for Paleoclimatology, Boulder </t>
  </si>
  <si>
    <t xml:space="preserve">#                                  and </t>
  </si>
  <si>
    <t xml:space="preserve">#                     NOAA Paleoclimatology Program </t>
  </si>
  <si>
    <t xml:space="preserve"># NOTE: Please cite original reference when using these data, </t>
  </si>
  <si>
    <t># plus the Online Resource and date accessed.</t>
  </si>
  <si>
    <t>#</t>
  </si>
  <si>
    <t># Online_Resource: http://hurricane.ncdc.noaa.gov/pls/paleox/f?p=519:1:::::P1_STUDY_ID:13673</t>
  </si>
  <si>
    <t xml:space="preserve"># Original_Source_URL: ftp://ftp.ncdc.noaa.gov/pub/data/paleo/treering/reconstructions/villalba2012sam.txt </t>
  </si>
  <si>
    <t># Description/Documentation lines begin with #</t>
  </si>
  <si>
    <t># Data lines have no #</t>
  </si>
  <si>
    <t># Archive: Climate Reconstructions</t>
  </si>
  <si>
    <t>#--------------------</t>
  </si>
  <si>
    <t># Contribution_Date</t>
  </si>
  <si>
    <t>Date: 2013-01-07</t>
  </si>
  <si>
    <t># Title</t>
  </si>
  <si>
    <t>Study_Name: Southern Annular Mode (SAM) Index 600 Year Tree Ring Reconstruction</t>
  </si>
  <si>
    <t># Investigators</t>
  </si>
  <si>
    <t>Investigators: Villalba, R.; Lara, A.; Masiokas, M.H.; Urrutia, R.; Luckman, B.H.; Marshall, G.J.; Mundo, I.A.; Christie, D.A.; Cook, E.R.; Neukom, R.; Allen, K.; Fenwick, P.; Boninsegna, J.A.; Srur, A.M.; Morales, M.S.; Araneo, D.; Palmer, J.G.; Cuq, E.; Aravena, J.C.; Holz, A.; LeQuesne, C.</t>
  </si>
  <si>
    <t># Description_and_Notes</t>
  </si>
  <si>
    <t xml:space="preserve"># </t>
  </si>
  <si>
    <t xml:space="preserve"># Southern Annular Mode (SAM) Index reconstruction for the past 600 years based on 3000 trees from 102 sites </t>
  </si>
  <si>
    <t xml:space="preserve"># across South America, Tasmania and New Zealand. We identified regional tree growth patterns for the temperate </t>
  </si>
  <si>
    <t xml:space="preserve"># forests in these three regions during the past 400-600 years. Using time-varying subsets of regional </t>
  </si>
  <si>
    <t xml:space="preserve"># chronologies as predictors, we develop two reconstructions of mean summer (December-February) SAM variations </t>
  </si>
  <si>
    <t xml:space="preserve"># for the period 1409-2006. Two instrumental target series were selected for analysis: the SAM-Marshall </t>
  </si>
  <si>
    <t xml:space="preserve"># (based on selected station pressure records) and the SAM-NCEP (based on mean sea-level pressure south of 20S). </t>
  </si>
  <si>
    <t># The first principal component (PC1) of the three regional chronologies best correlated with the predictands</t>
  </si>
  <si>
    <t xml:space="preserve"># explains 44 and 47% of the total variance of the SAM-Marshall and SAM-NCEP instrumental records, respectively. </t>
  </si>
  <si>
    <t xml:space="preserve"># Data set updated 28 July 2014 with addition of underlying tree-ring chronolology and raw ringwidth data.  </t>
  </si>
  <si>
    <t xml:space="preserve"># Added files include a). villalba2012sam.xls, an Excel format file containing the SAM reconstruction and </t>
  </si>
  <si>
    <t># all tree-ring chronologies; b.) text data file villalba2012sam-crns.txt containing the 3 chronology predictor series;</t>
  </si>
  <si>
    <t xml:space="preserve"># c.) 6 raw ring width tree ring data files used to develop the chronologies listed in SI_Table 2 (Regional tree-ring </t>
  </si>
  <si>
    <t># chronologies):</t>
  </si>
  <si>
    <t xml:space="preserve"># villalba2012sam-araucaria.txt, villalba2012sam-austrocedrus.txt, villalba2012sam-halocarpus.txt, </t>
  </si>
  <si>
    <t># villalba2012sam-lagarostrobos.txt, villalba2012sam-nothofagus.txt, and villalba2012sam-phyllocadus.txt.</t>
  </si>
  <si>
    <t xml:space="preserve"># These tree ring data make it possible to validate the SAM reconstructions starting from the regional chronologies </t>
  </si>
  <si>
    <t xml:space="preserve"># (included on the Excel file) or from the raw data contained in the raw measurement files. This is all the data </t>
  </si>
  <si>
    <t xml:space="preserve"># some of the individual chronologies listed in SI_Table 1 (Tree-ring chronologies). Those chronologies not included </t>
  </si>
  <si>
    <t xml:space="preserve"># in the Regional chronologies can be obtained by contacting the producers listed in Source of SA_Table 1. </t>
  </si>
  <si>
    <t># Most of these chronologies are presently included in the International Tree-Ring Data Bank.</t>
  </si>
  <si>
    <t># Publication</t>
  </si>
  <si>
    <t>Authors: Ricardo Villalba, Antonio Lara, Mariano H. Masiokas, Rocío Urrutia, Brian H. Luckman, Gareth J. Marshall, Ignacio A. Mundo, Duncan A. Christie, Edward R. Cook, Raphael Neukom, Kathryn Allen, Pavla Fenwick, José A. Boninsegna, Ana M. Srur, Mariano S. Morales, Diego Araneo, Jonathan G. Palmer, Emilio Cuq, Juan C. Aravena, Andrés Holz, and Carlos LeQuesne</t>
  </si>
  <si>
    <t>#       Published_Date_or_YEAR: 2012-11-01</t>
  </si>
  <si>
    <t>Published_Title: Unusual Southern Hemisphere tree growth patterns induced by changes in the Southern Annular Mode</t>
  </si>
  <si>
    <t>Journal_Name: Nature Geoscience</t>
  </si>
  <si>
    <t xml:space="preserve">Volume: 5 </t>
  </si>
  <si>
    <t>Issue: 11</t>
  </si>
  <si>
    <t>Pages: 793-798</t>
  </si>
  <si>
    <t xml:space="preserve">DOI: 10.1038/NGEO1613  </t>
  </si>
  <si>
    <t>Abstract: Recent changes in the summer climate of the Southern Hemisphere extra-tropics are primarily related to the dominance of the positive phase of the Southern Annular Mode. This shift in the behaviour of the Southern Annular Mode - essentially a measure of the pressure gradient between Southern Hemisphere mid and high latitudes - has been predominantly induced by polar stratospheric ozone depletion. The concomitant southward expansion of the dry subtropical belts could have consequences for forest growth. Here, we use tree-ring records from over 3,000 trees in South America, Tasmania and New Zealand to identify dominant patterns of tree growth in recent centuries. We show that the foremost patterns of growth between 1950 and 2000 differed significantly from those in the previous 250 years. Specifically, growth was higher than the long-term average in the subalpine forests of Tasmania and New Zealand, but lower in the dry-mesic forests of Patagonia. We further demonstrate that variations in the Southern Annular Mode can explain 12-48% of the tree growth anomalies in the latter half of the twentieth century. Tree-ring-based reconstructions of summer Southern Annular Mode indices suggest that the high frequency of the positive phase since the 1950s is unprecedented in the past 600 years. We propose that changes in the Southern Annular Mode have significantly altered tree growth patterns in the Southern Hemisphere.</t>
  </si>
  <si>
    <t>#---------------------</t>
  </si>
  <si>
    <t xml:space="preserve"># Funding_Agency </t>
  </si>
  <si>
    <t xml:space="preserve">Funding_Agency_Name: Inter-American Institute for Global Change Research (IAI) </t>
  </si>
  <si>
    <t>Grant: CRN 2047</t>
  </si>
  <si>
    <t xml:space="preserve">Funding_Agency_Name: US National Science Foundation </t>
  </si>
  <si>
    <t xml:space="preserve">Grant: GEO-0452325 </t>
  </si>
  <si>
    <t xml:space="preserve">Funding_Agency_Name: Argentinean Council of Research and Technology (CONICET) </t>
  </si>
  <si>
    <t xml:space="preserve">Grant: </t>
  </si>
  <si>
    <t>Funding_Agency_Name: Argentinean Agency for Promotion of Science and Technology</t>
  </si>
  <si>
    <t xml:space="preserve">Grant: PICTR02-186 </t>
  </si>
  <si>
    <t>Funding_Agency_Name: National Research Fund of Chile</t>
  </si>
  <si>
    <t>Grant: FONDECYT 1090479 and 1120965</t>
  </si>
  <si>
    <t xml:space="preserve">#-------------------- </t>
  </si>
  <si>
    <t>Funding_Agency_Name: UK Natural Environment Research Council</t>
  </si>
  <si>
    <t>Grant: BAS Polar Science for Planet Earth</t>
  </si>
  <si>
    <t>Funding_Agency_Name: Australian Research Council</t>
  </si>
  <si>
    <t>Grant: DP120104320</t>
  </si>
  <si>
    <t xml:space="preserve"># Site_Information </t>
  </si>
  <si>
    <t xml:space="preserve">#       Site_Name:  </t>
  </si>
  <si>
    <t xml:space="preserve">Location: </t>
  </si>
  <si>
    <t xml:space="preserve">Country:  </t>
  </si>
  <si>
    <t>Northernmost_Latitude: -20</t>
  </si>
  <si>
    <t>Southernmost_Latitude: -90</t>
  </si>
  <si>
    <t>Easternmost_Longitude: -180</t>
  </si>
  <si>
    <t>Westernmost_Longitude:  180</t>
  </si>
  <si>
    <t xml:space="preserve">Elevation:   m </t>
  </si>
  <si>
    <t xml:space="preserve">#------------------   </t>
  </si>
  <si>
    <t xml:space="preserve"># Data_Collection  </t>
  </si>
  <si>
    <t>Core_Name: Villalba2012SAM</t>
  </si>
  <si>
    <t>First_Year: 1409</t>
  </si>
  <si>
    <t>Last_Year: 2007</t>
  </si>
  <si>
    <t>Time_Unit: AD</t>
  </si>
  <si>
    <t xml:space="preserve">Core_Length:    </t>
  </si>
  <si>
    <t xml:space="preserve">Notes: </t>
  </si>
  <si>
    <t>#------------------</t>
  </si>
  <si>
    <t xml:space="preserve"># used to support the conclusions of the Nature Geoscience paper. Regional chronologies were developed by combining </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</si>
</sst>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
    <xf numFmtId="0" fontId="0" fillId="0" borderId="0" xfId="0"/>
    <xf numFmtId="11" fontId="0" fillId="0" borderId="0" xfId="0" applyNumberForma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'SAM-reconstructions'!$D$1</c:f>
              <c:strCache>
                <c:ptCount val="1"/>
                <c:pt idx="0">
                  <c:v>SAM-Marshall rec.</c:v>
                </c:pt>
              </c:strCache>
            </c:strRef>
          </c:tx>
          <c:marker>
            <c:symbol val="none"/>
          </c:marker>
          <c:xVal>
            <c:numRef>
              <c:f>'SAM-reconstructions'!$A$2:$A$600</c:f>
              <c:numCache>
                <c:formatCode>General</c:formatCode>
                <c:ptCount val="599"/>
                <c:pt idx="0">
                  <c:v>1409</c:v>
                </c:pt>
                <c:pt idx="1">
                  <c:v>1410</c:v>
                </c:pt>
                <c:pt idx="2">
                  <c:v>1411</c:v>
                </c:pt>
                <c:pt idx="3">
                  <c:v>1412</c:v>
                </c:pt>
                <c:pt idx="4">
                  <c:v>1413</c:v>
                </c:pt>
                <c:pt idx="5">
                  <c:v>1414</c:v>
                </c:pt>
                <c:pt idx="6">
                  <c:v>1415</c:v>
                </c:pt>
                <c:pt idx="7">
                  <c:v>1416</c:v>
                </c:pt>
                <c:pt idx="8">
                  <c:v>1417</c:v>
                </c:pt>
                <c:pt idx="9">
                  <c:v>1418</c:v>
                </c:pt>
                <c:pt idx="10">
                  <c:v>1419</c:v>
                </c:pt>
                <c:pt idx="11">
                  <c:v>1420</c:v>
                </c:pt>
                <c:pt idx="12">
                  <c:v>1421</c:v>
                </c:pt>
                <c:pt idx="13">
                  <c:v>1422</c:v>
                </c:pt>
                <c:pt idx="14">
                  <c:v>1423</c:v>
                </c:pt>
                <c:pt idx="15">
                  <c:v>1424</c:v>
                </c:pt>
                <c:pt idx="16">
                  <c:v>1425</c:v>
                </c:pt>
                <c:pt idx="17">
                  <c:v>1426</c:v>
                </c:pt>
                <c:pt idx="18">
                  <c:v>1427</c:v>
                </c:pt>
                <c:pt idx="19">
                  <c:v>1428</c:v>
                </c:pt>
                <c:pt idx="20">
                  <c:v>1429</c:v>
                </c:pt>
                <c:pt idx="21">
                  <c:v>1430</c:v>
                </c:pt>
                <c:pt idx="22">
                  <c:v>1431</c:v>
                </c:pt>
                <c:pt idx="23">
                  <c:v>1432</c:v>
                </c:pt>
                <c:pt idx="24">
                  <c:v>1433</c:v>
                </c:pt>
                <c:pt idx="25">
                  <c:v>1434</c:v>
                </c:pt>
                <c:pt idx="26">
                  <c:v>1435</c:v>
                </c:pt>
                <c:pt idx="27">
                  <c:v>1436</c:v>
                </c:pt>
                <c:pt idx="28">
                  <c:v>1437</c:v>
                </c:pt>
                <c:pt idx="29">
                  <c:v>1438</c:v>
                </c:pt>
                <c:pt idx="30">
                  <c:v>1439</c:v>
                </c:pt>
                <c:pt idx="31">
                  <c:v>1440</c:v>
                </c:pt>
                <c:pt idx="32">
                  <c:v>1441</c:v>
                </c:pt>
                <c:pt idx="33">
                  <c:v>1442</c:v>
                </c:pt>
                <c:pt idx="34">
                  <c:v>1443</c:v>
                </c:pt>
                <c:pt idx="35">
                  <c:v>1444</c:v>
                </c:pt>
                <c:pt idx="36">
                  <c:v>1445</c:v>
                </c:pt>
                <c:pt idx="37">
                  <c:v>1446</c:v>
                </c:pt>
                <c:pt idx="38">
                  <c:v>1447</c:v>
                </c:pt>
                <c:pt idx="39">
                  <c:v>1448</c:v>
                </c:pt>
                <c:pt idx="40">
                  <c:v>1449</c:v>
                </c:pt>
                <c:pt idx="41">
                  <c:v>1450</c:v>
                </c:pt>
                <c:pt idx="42">
                  <c:v>1451</c:v>
                </c:pt>
                <c:pt idx="43">
                  <c:v>1452</c:v>
                </c:pt>
                <c:pt idx="44">
                  <c:v>1453</c:v>
                </c:pt>
                <c:pt idx="45">
                  <c:v>1454</c:v>
                </c:pt>
                <c:pt idx="46">
                  <c:v>1455</c:v>
                </c:pt>
                <c:pt idx="47">
                  <c:v>1456</c:v>
                </c:pt>
                <c:pt idx="48">
                  <c:v>1457</c:v>
                </c:pt>
                <c:pt idx="49">
                  <c:v>1458</c:v>
                </c:pt>
                <c:pt idx="50">
                  <c:v>1459</c:v>
                </c:pt>
                <c:pt idx="51">
                  <c:v>1460</c:v>
                </c:pt>
                <c:pt idx="52">
                  <c:v>1461</c:v>
                </c:pt>
                <c:pt idx="53">
                  <c:v>1462</c:v>
                </c:pt>
                <c:pt idx="54">
                  <c:v>1463</c:v>
                </c:pt>
                <c:pt idx="55">
                  <c:v>1464</c:v>
                </c:pt>
                <c:pt idx="56">
                  <c:v>1465</c:v>
                </c:pt>
                <c:pt idx="57">
                  <c:v>1466</c:v>
                </c:pt>
                <c:pt idx="58">
                  <c:v>1467</c:v>
                </c:pt>
                <c:pt idx="59">
                  <c:v>1468</c:v>
                </c:pt>
                <c:pt idx="60">
                  <c:v>1469</c:v>
                </c:pt>
                <c:pt idx="61">
                  <c:v>1470</c:v>
                </c:pt>
                <c:pt idx="62">
                  <c:v>1471</c:v>
                </c:pt>
                <c:pt idx="63">
                  <c:v>1472</c:v>
                </c:pt>
                <c:pt idx="64">
                  <c:v>1473</c:v>
                </c:pt>
                <c:pt idx="65">
                  <c:v>1474</c:v>
                </c:pt>
                <c:pt idx="66">
                  <c:v>1475</c:v>
                </c:pt>
                <c:pt idx="67">
                  <c:v>1476</c:v>
                </c:pt>
                <c:pt idx="68">
                  <c:v>1477</c:v>
                </c:pt>
                <c:pt idx="69">
                  <c:v>1478</c:v>
                </c:pt>
                <c:pt idx="70">
                  <c:v>1479</c:v>
                </c:pt>
                <c:pt idx="71">
                  <c:v>1480</c:v>
                </c:pt>
                <c:pt idx="72">
                  <c:v>1481</c:v>
                </c:pt>
                <c:pt idx="73">
                  <c:v>1482</c:v>
                </c:pt>
                <c:pt idx="74">
                  <c:v>1483</c:v>
                </c:pt>
                <c:pt idx="75">
                  <c:v>1484</c:v>
                </c:pt>
                <c:pt idx="76">
                  <c:v>1485</c:v>
                </c:pt>
                <c:pt idx="77">
                  <c:v>1486</c:v>
                </c:pt>
                <c:pt idx="78">
                  <c:v>1487</c:v>
                </c:pt>
                <c:pt idx="79">
                  <c:v>1488</c:v>
                </c:pt>
                <c:pt idx="80">
                  <c:v>1489</c:v>
                </c:pt>
                <c:pt idx="81">
                  <c:v>1490</c:v>
                </c:pt>
                <c:pt idx="82">
                  <c:v>1491</c:v>
                </c:pt>
                <c:pt idx="83">
                  <c:v>1492</c:v>
                </c:pt>
                <c:pt idx="84">
                  <c:v>1493</c:v>
                </c:pt>
                <c:pt idx="85">
                  <c:v>1494</c:v>
                </c:pt>
                <c:pt idx="86">
                  <c:v>1495</c:v>
                </c:pt>
                <c:pt idx="87">
                  <c:v>1496</c:v>
                </c:pt>
                <c:pt idx="88">
                  <c:v>1497</c:v>
                </c:pt>
                <c:pt idx="89">
                  <c:v>1498</c:v>
                </c:pt>
                <c:pt idx="90">
                  <c:v>1499</c:v>
                </c:pt>
                <c:pt idx="91">
                  <c:v>1500</c:v>
                </c:pt>
                <c:pt idx="92">
                  <c:v>1501</c:v>
                </c:pt>
                <c:pt idx="93">
                  <c:v>1502</c:v>
                </c:pt>
                <c:pt idx="94">
                  <c:v>1503</c:v>
                </c:pt>
                <c:pt idx="95">
                  <c:v>1504</c:v>
                </c:pt>
                <c:pt idx="96">
                  <c:v>1505</c:v>
                </c:pt>
                <c:pt idx="97">
                  <c:v>1506</c:v>
                </c:pt>
                <c:pt idx="98">
                  <c:v>1507</c:v>
                </c:pt>
                <c:pt idx="99">
                  <c:v>1508</c:v>
                </c:pt>
                <c:pt idx="100">
                  <c:v>1509</c:v>
                </c:pt>
                <c:pt idx="101">
                  <c:v>1510</c:v>
                </c:pt>
                <c:pt idx="102">
                  <c:v>1511</c:v>
                </c:pt>
                <c:pt idx="103">
                  <c:v>1512</c:v>
                </c:pt>
                <c:pt idx="104">
                  <c:v>1513</c:v>
                </c:pt>
                <c:pt idx="105">
                  <c:v>1514</c:v>
                </c:pt>
                <c:pt idx="106">
                  <c:v>1515</c:v>
                </c:pt>
                <c:pt idx="107">
                  <c:v>1516</c:v>
                </c:pt>
                <c:pt idx="108">
                  <c:v>1517</c:v>
                </c:pt>
                <c:pt idx="109">
                  <c:v>1518</c:v>
                </c:pt>
                <c:pt idx="110">
                  <c:v>1519</c:v>
                </c:pt>
                <c:pt idx="111">
                  <c:v>1520</c:v>
                </c:pt>
                <c:pt idx="112">
                  <c:v>1521</c:v>
                </c:pt>
                <c:pt idx="113">
                  <c:v>1522</c:v>
                </c:pt>
                <c:pt idx="114">
                  <c:v>1523</c:v>
                </c:pt>
                <c:pt idx="115">
                  <c:v>1524</c:v>
                </c:pt>
                <c:pt idx="116">
                  <c:v>1525</c:v>
                </c:pt>
                <c:pt idx="117">
                  <c:v>1526</c:v>
                </c:pt>
                <c:pt idx="118">
                  <c:v>1527</c:v>
                </c:pt>
                <c:pt idx="119">
                  <c:v>1528</c:v>
                </c:pt>
                <c:pt idx="120">
                  <c:v>1529</c:v>
                </c:pt>
                <c:pt idx="121">
                  <c:v>1530</c:v>
                </c:pt>
                <c:pt idx="122">
                  <c:v>1531</c:v>
                </c:pt>
                <c:pt idx="123">
                  <c:v>1532</c:v>
                </c:pt>
                <c:pt idx="124">
                  <c:v>1533</c:v>
                </c:pt>
                <c:pt idx="125">
                  <c:v>1534</c:v>
                </c:pt>
                <c:pt idx="126">
                  <c:v>1535</c:v>
                </c:pt>
                <c:pt idx="127">
                  <c:v>1536</c:v>
                </c:pt>
                <c:pt idx="128">
                  <c:v>1537</c:v>
                </c:pt>
                <c:pt idx="129">
                  <c:v>1538</c:v>
                </c:pt>
                <c:pt idx="130">
                  <c:v>1539</c:v>
                </c:pt>
                <c:pt idx="131">
                  <c:v>1540</c:v>
                </c:pt>
                <c:pt idx="132">
                  <c:v>1541</c:v>
                </c:pt>
                <c:pt idx="133">
                  <c:v>1542</c:v>
                </c:pt>
                <c:pt idx="134">
                  <c:v>1543</c:v>
                </c:pt>
                <c:pt idx="135">
                  <c:v>1544</c:v>
                </c:pt>
                <c:pt idx="136">
                  <c:v>1545</c:v>
                </c:pt>
                <c:pt idx="137">
                  <c:v>1546</c:v>
                </c:pt>
                <c:pt idx="138">
                  <c:v>1547</c:v>
                </c:pt>
                <c:pt idx="139">
                  <c:v>1548</c:v>
                </c:pt>
                <c:pt idx="140">
                  <c:v>1549</c:v>
                </c:pt>
                <c:pt idx="141">
                  <c:v>1550</c:v>
                </c:pt>
                <c:pt idx="142">
                  <c:v>1551</c:v>
                </c:pt>
                <c:pt idx="143">
                  <c:v>1552</c:v>
                </c:pt>
                <c:pt idx="144">
                  <c:v>1553</c:v>
                </c:pt>
                <c:pt idx="145">
                  <c:v>1554</c:v>
                </c:pt>
                <c:pt idx="146">
                  <c:v>1555</c:v>
                </c:pt>
                <c:pt idx="147">
                  <c:v>1556</c:v>
                </c:pt>
                <c:pt idx="148">
                  <c:v>1557</c:v>
                </c:pt>
                <c:pt idx="149">
                  <c:v>1558</c:v>
                </c:pt>
                <c:pt idx="150">
                  <c:v>1559</c:v>
                </c:pt>
                <c:pt idx="151">
                  <c:v>1560</c:v>
                </c:pt>
                <c:pt idx="152">
                  <c:v>1561</c:v>
                </c:pt>
                <c:pt idx="153">
                  <c:v>1562</c:v>
                </c:pt>
                <c:pt idx="154">
                  <c:v>1563</c:v>
                </c:pt>
                <c:pt idx="155">
                  <c:v>1564</c:v>
                </c:pt>
                <c:pt idx="156">
                  <c:v>1565</c:v>
                </c:pt>
                <c:pt idx="157">
                  <c:v>1566</c:v>
                </c:pt>
                <c:pt idx="158">
                  <c:v>1567</c:v>
                </c:pt>
                <c:pt idx="159">
                  <c:v>1568</c:v>
                </c:pt>
                <c:pt idx="160">
                  <c:v>1569</c:v>
                </c:pt>
                <c:pt idx="161">
                  <c:v>1570</c:v>
                </c:pt>
                <c:pt idx="162">
                  <c:v>1571</c:v>
                </c:pt>
                <c:pt idx="163">
                  <c:v>1572</c:v>
                </c:pt>
                <c:pt idx="164">
                  <c:v>1573</c:v>
                </c:pt>
                <c:pt idx="165">
                  <c:v>1574</c:v>
                </c:pt>
                <c:pt idx="166">
                  <c:v>1575</c:v>
                </c:pt>
                <c:pt idx="167">
                  <c:v>1576</c:v>
                </c:pt>
                <c:pt idx="168">
                  <c:v>1577</c:v>
                </c:pt>
                <c:pt idx="169">
                  <c:v>1578</c:v>
                </c:pt>
                <c:pt idx="170">
                  <c:v>1579</c:v>
                </c:pt>
                <c:pt idx="171">
                  <c:v>1580</c:v>
                </c:pt>
                <c:pt idx="172">
                  <c:v>1581</c:v>
                </c:pt>
                <c:pt idx="173">
                  <c:v>1582</c:v>
                </c:pt>
                <c:pt idx="174">
                  <c:v>1583</c:v>
                </c:pt>
                <c:pt idx="175">
                  <c:v>1584</c:v>
                </c:pt>
                <c:pt idx="176">
                  <c:v>1585</c:v>
                </c:pt>
                <c:pt idx="177">
                  <c:v>1586</c:v>
                </c:pt>
                <c:pt idx="178">
                  <c:v>1587</c:v>
                </c:pt>
                <c:pt idx="179">
                  <c:v>1588</c:v>
                </c:pt>
                <c:pt idx="180">
                  <c:v>1589</c:v>
                </c:pt>
                <c:pt idx="181">
                  <c:v>1590</c:v>
                </c:pt>
                <c:pt idx="182">
                  <c:v>1591</c:v>
                </c:pt>
                <c:pt idx="183">
                  <c:v>1592</c:v>
                </c:pt>
                <c:pt idx="184">
                  <c:v>1593</c:v>
                </c:pt>
                <c:pt idx="185">
                  <c:v>1594</c:v>
                </c:pt>
                <c:pt idx="186">
                  <c:v>1595</c:v>
                </c:pt>
                <c:pt idx="187">
                  <c:v>1596</c:v>
                </c:pt>
                <c:pt idx="188">
                  <c:v>1597</c:v>
                </c:pt>
                <c:pt idx="189">
                  <c:v>1598</c:v>
                </c:pt>
                <c:pt idx="190">
                  <c:v>1599</c:v>
                </c:pt>
                <c:pt idx="191">
                  <c:v>1600</c:v>
                </c:pt>
                <c:pt idx="192">
                  <c:v>1601</c:v>
                </c:pt>
                <c:pt idx="193">
                  <c:v>1602</c:v>
                </c:pt>
                <c:pt idx="194">
                  <c:v>1603</c:v>
                </c:pt>
                <c:pt idx="195">
                  <c:v>1604</c:v>
                </c:pt>
                <c:pt idx="196">
                  <c:v>1605</c:v>
                </c:pt>
                <c:pt idx="197">
                  <c:v>1606</c:v>
                </c:pt>
                <c:pt idx="198">
                  <c:v>1607</c:v>
                </c:pt>
                <c:pt idx="199">
                  <c:v>1608</c:v>
                </c:pt>
                <c:pt idx="200">
                  <c:v>1609</c:v>
                </c:pt>
                <c:pt idx="201">
                  <c:v>1610</c:v>
                </c:pt>
                <c:pt idx="202">
                  <c:v>1611</c:v>
                </c:pt>
                <c:pt idx="203">
                  <c:v>1612</c:v>
                </c:pt>
                <c:pt idx="204">
                  <c:v>1613</c:v>
                </c:pt>
                <c:pt idx="205">
                  <c:v>1614</c:v>
                </c:pt>
                <c:pt idx="206">
                  <c:v>1615</c:v>
                </c:pt>
                <c:pt idx="207">
                  <c:v>1616</c:v>
                </c:pt>
                <c:pt idx="208">
                  <c:v>1617</c:v>
                </c:pt>
                <c:pt idx="209">
                  <c:v>1618</c:v>
                </c:pt>
                <c:pt idx="210">
                  <c:v>1619</c:v>
                </c:pt>
                <c:pt idx="211">
                  <c:v>1620</c:v>
                </c:pt>
                <c:pt idx="212">
                  <c:v>1621</c:v>
                </c:pt>
                <c:pt idx="213">
                  <c:v>1622</c:v>
                </c:pt>
                <c:pt idx="214">
                  <c:v>1623</c:v>
                </c:pt>
                <c:pt idx="215">
                  <c:v>1624</c:v>
                </c:pt>
                <c:pt idx="216">
                  <c:v>1625</c:v>
                </c:pt>
                <c:pt idx="217">
                  <c:v>1626</c:v>
                </c:pt>
                <c:pt idx="218">
                  <c:v>1627</c:v>
                </c:pt>
                <c:pt idx="219">
                  <c:v>1628</c:v>
                </c:pt>
                <c:pt idx="220">
                  <c:v>1629</c:v>
                </c:pt>
                <c:pt idx="221">
                  <c:v>1630</c:v>
                </c:pt>
                <c:pt idx="222">
                  <c:v>1631</c:v>
                </c:pt>
                <c:pt idx="223">
                  <c:v>1632</c:v>
                </c:pt>
                <c:pt idx="224">
                  <c:v>1633</c:v>
                </c:pt>
                <c:pt idx="225">
                  <c:v>1634</c:v>
                </c:pt>
                <c:pt idx="226">
                  <c:v>1635</c:v>
                </c:pt>
                <c:pt idx="227">
                  <c:v>1636</c:v>
                </c:pt>
                <c:pt idx="228">
                  <c:v>1637</c:v>
                </c:pt>
                <c:pt idx="229">
                  <c:v>1638</c:v>
                </c:pt>
                <c:pt idx="230">
                  <c:v>1639</c:v>
                </c:pt>
                <c:pt idx="231">
                  <c:v>1640</c:v>
                </c:pt>
                <c:pt idx="232">
                  <c:v>1641</c:v>
                </c:pt>
                <c:pt idx="233">
                  <c:v>1642</c:v>
                </c:pt>
                <c:pt idx="234">
                  <c:v>1643</c:v>
                </c:pt>
                <c:pt idx="235">
                  <c:v>1644</c:v>
                </c:pt>
                <c:pt idx="236">
                  <c:v>1645</c:v>
                </c:pt>
                <c:pt idx="237">
                  <c:v>1646</c:v>
                </c:pt>
                <c:pt idx="238">
                  <c:v>1647</c:v>
                </c:pt>
                <c:pt idx="239">
                  <c:v>1648</c:v>
                </c:pt>
                <c:pt idx="240">
                  <c:v>1649</c:v>
                </c:pt>
                <c:pt idx="241">
                  <c:v>1650</c:v>
                </c:pt>
                <c:pt idx="242">
                  <c:v>1651</c:v>
                </c:pt>
                <c:pt idx="243">
                  <c:v>1652</c:v>
                </c:pt>
                <c:pt idx="244">
                  <c:v>1653</c:v>
                </c:pt>
                <c:pt idx="245">
                  <c:v>1654</c:v>
                </c:pt>
                <c:pt idx="246">
                  <c:v>1655</c:v>
                </c:pt>
                <c:pt idx="247">
                  <c:v>1656</c:v>
                </c:pt>
                <c:pt idx="248">
                  <c:v>1657</c:v>
                </c:pt>
                <c:pt idx="249">
                  <c:v>1658</c:v>
                </c:pt>
                <c:pt idx="250">
                  <c:v>1659</c:v>
                </c:pt>
                <c:pt idx="251">
                  <c:v>1660</c:v>
                </c:pt>
                <c:pt idx="252">
                  <c:v>1661</c:v>
                </c:pt>
                <c:pt idx="253">
                  <c:v>1662</c:v>
                </c:pt>
                <c:pt idx="254">
                  <c:v>1663</c:v>
                </c:pt>
                <c:pt idx="255">
                  <c:v>1664</c:v>
                </c:pt>
                <c:pt idx="256">
                  <c:v>1665</c:v>
                </c:pt>
                <c:pt idx="257">
                  <c:v>1666</c:v>
                </c:pt>
                <c:pt idx="258">
                  <c:v>1667</c:v>
                </c:pt>
                <c:pt idx="259">
                  <c:v>1668</c:v>
                </c:pt>
                <c:pt idx="260">
                  <c:v>1669</c:v>
                </c:pt>
                <c:pt idx="261">
                  <c:v>1670</c:v>
                </c:pt>
                <c:pt idx="262">
                  <c:v>1671</c:v>
                </c:pt>
                <c:pt idx="263">
                  <c:v>1672</c:v>
                </c:pt>
                <c:pt idx="264">
                  <c:v>1673</c:v>
                </c:pt>
                <c:pt idx="265">
                  <c:v>1674</c:v>
                </c:pt>
                <c:pt idx="266">
                  <c:v>1675</c:v>
                </c:pt>
                <c:pt idx="267">
                  <c:v>1676</c:v>
                </c:pt>
                <c:pt idx="268">
                  <c:v>1677</c:v>
                </c:pt>
                <c:pt idx="269">
                  <c:v>1678</c:v>
                </c:pt>
                <c:pt idx="270">
                  <c:v>1679</c:v>
                </c:pt>
                <c:pt idx="271">
                  <c:v>1680</c:v>
                </c:pt>
                <c:pt idx="272">
                  <c:v>1681</c:v>
                </c:pt>
                <c:pt idx="273">
                  <c:v>1682</c:v>
                </c:pt>
                <c:pt idx="274">
                  <c:v>1683</c:v>
                </c:pt>
                <c:pt idx="275">
                  <c:v>1684</c:v>
                </c:pt>
                <c:pt idx="276">
                  <c:v>1685</c:v>
                </c:pt>
                <c:pt idx="277">
                  <c:v>1686</c:v>
                </c:pt>
                <c:pt idx="278">
                  <c:v>1687</c:v>
                </c:pt>
                <c:pt idx="279">
                  <c:v>1688</c:v>
                </c:pt>
                <c:pt idx="280">
                  <c:v>1689</c:v>
                </c:pt>
                <c:pt idx="281">
                  <c:v>1690</c:v>
                </c:pt>
                <c:pt idx="282">
                  <c:v>1691</c:v>
                </c:pt>
                <c:pt idx="283">
                  <c:v>1692</c:v>
                </c:pt>
                <c:pt idx="284">
                  <c:v>1693</c:v>
                </c:pt>
                <c:pt idx="285">
                  <c:v>1694</c:v>
                </c:pt>
                <c:pt idx="286">
                  <c:v>1695</c:v>
                </c:pt>
                <c:pt idx="287">
                  <c:v>1696</c:v>
                </c:pt>
                <c:pt idx="288">
                  <c:v>1697</c:v>
                </c:pt>
                <c:pt idx="289">
                  <c:v>1698</c:v>
                </c:pt>
                <c:pt idx="290">
                  <c:v>1699</c:v>
                </c:pt>
                <c:pt idx="291">
                  <c:v>1700</c:v>
                </c:pt>
                <c:pt idx="292">
                  <c:v>1701</c:v>
                </c:pt>
                <c:pt idx="293">
                  <c:v>1702</c:v>
                </c:pt>
                <c:pt idx="294">
                  <c:v>1703</c:v>
                </c:pt>
                <c:pt idx="295">
                  <c:v>1704</c:v>
                </c:pt>
                <c:pt idx="296">
                  <c:v>1705</c:v>
                </c:pt>
                <c:pt idx="297">
                  <c:v>1706</c:v>
                </c:pt>
                <c:pt idx="298">
                  <c:v>1707</c:v>
                </c:pt>
                <c:pt idx="299">
                  <c:v>1708</c:v>
                </c:pt>
                <c:pt idx="300">
                  <c:v>1709</c:v>
                </c:pt>
                <c:pt idx="301">
                  <c:v>1710</c:v>
                </c:pt>
                <c:pt idx="302">
                  <c:v>1711</c:v>
                </c:pt>
                <c:pt idx="303">
                  <c:v>1712</c:v>
                </c:pt>
                <c:pt idx="304">
                  <c:v>1713</c:v>
                </c:pt>
                <c:pt idx="305">
                  <c:v>1714</c:v>
                </c:pt>
                <c:pt idx="306">
                  <c:v>1715</c:v>
                </c:pt>
                <c:pt idx="307">
                  <c:v>1716</c:v>
                </c:pt>
                <c:pt idx="308">
                  <c:v>1717</c:v>
                </c:pt>
                <c:pt idx="309">
                  <c:v>1718</c:v>
                </c:pt>
                <c:pt idx="310">
                  <c:v>1719</c:v>
                </c:pt>
                <c:pt idx="311">
                  <c:v>1720</c:v>
                </c:pt>
                <c:pt idx="312">
                  <c:v>1721</c:v>
                </c:pt>
                <c:pt idx="313">
                  <c:v>1722</c:v>
                </c:pt>
                <c:pt idx="314">
                  <c:v>1723</c:v>
                </c:pt>
                <c:pt idx="315">
                  <c:v>1724</c:v>
                </c:pt>
                <c:pt idx="316">
                  <c:v>1725</c:v>
                </c:pt>
                <c:pt idx="317">
                  <c:v>1726</c:v>
                </c:pt>
                <c:pt idx="318">
                  <c:v>1727</c:v>
                </c:pt>
                <c:pt idx="319">
                  <c:v>1728</c:v>
                </c:pt>
                <c:pt idx="320">
                  <c:v>1729</c:v>
                </c:pt>
                <c:pt idx="321">
                  <c:v>1730</c:v>
                </c:pt>
                <c:pt idx="322">
                  <c:v>1731</c:v>
                </c:pt>
                <c:pt idx="323">
                  <c:v>1732</c:v>
                </c:pt>
                <c:pt idx="324">
                  <c:v>1733</c:v>
                </c:pt>
                <c:pt idx="325">
                  <c:v>1734</c:v>
                </c:pt>
                <c:pt idx="326">
                  <c:v>1735</c:v>
                </c:pt>
                <c:pt idx="327">
                  <c:v>1736</c:v>
                </c:pt>
                <c:pt idx="328">
                  <c:v>1737</c:v>
                </c:pt>
                <c:pt idx="329">
                  <c:v>1738</c:v>
                </c:pt>
                <c:pt idx="330">
                  <c:v>1739</c:v>
                </c:pt>
                <c:pt idx="331">
                  <c:v>1740</c:v>
                </c:pt>
                <c:pt idx="332">
                  <c:v>1741</c:v>
                </c:pt>
                <c:pt idx="333">
                  <c:v>1742</c:v>
                </c:pt>
                <c:pt idx="334">
                  <c:v>1743</c:v>
                </c:pt>
                <c:pt idx="335">
                  <c:v>1744</c:v>
                </c:pt>
                <c:pt idx="336">
                  <c:v>1745</c:v>
                </c:pt>
                <c:pt idx="337">
                  <c:v>1746</c:v>
                </c:pt>
                <c:pt idx="338">
                  <c:v>1747</c:v>
                </c:pt>
                <c:pt idx="339">
                  <c:v>1748</c:v>
                </c:pt>
                <c:pt idx="340">
                  <c:v>1749</c:v>
                </c:pt>
                <c:pt idx="341">
                  <c:v>1750</c:v>
                </c:pt>
                <c:pt idx="342">
                  <c:v>1751</c:v>
                </c:pt>
                <c:pt idx="343">
                  <c:v>1752</c:v>
                </c:pt>
                <c:pt idx="344">
                  <c:v>1753</c:v>
                </c:pt>
                <c:pt idx="345">
                  <c:v>1754</c:v>
                </c:pt>
                <c:pt idx="346">
                  <c:v>1755</c:v>
                </c:pt>
                <c:pt idx="347">
                  <c:v>1756</c:v>
                </c:pt>
                <c:pt idx="348">
                  <c:v>1757</c:v>
                </c:pt>
                <c:pt idx="349">
                  <c:v>1758</c:v>
                </c:pt>
                <c:pt idx="350">
                  <c:v>1759</c:v>
                </c:pt>
                <c:pt idx="351">
                  <c:v>1760</c:v>
                </c:pt>
                <c:pt idx="352">
                  <c:v>1761</c:v>
                </c:pt>
                <c:pt idx="353">
                  <c:v>1762</c:v>
                </c:pt>
                <c:pt idx="354">
                  <c:v>1763</c:v>
                </c:pt>
                <c:pt idx="355">
                  <c:v>1764</c:v>
                </c:pt>
                <c:pt idx="356">
                  <c:v>1765</c:v>
                </c:pt>
                <c:pt idx="357">
                  <c:v>1766</c:v>
                </c:pt>
                <c:pt idx="358">
                  <c:v>1767</c:v>
                </c:pt>
                <c:pt idx="359">
                  <c:v>1768</c:v>
                </c:pt>
                <c:pt idx="360">
                  <c:v>1769</c:v>
                </c:pt>
                <c:pt idx="361">
                  <c:v>1770</c:v>
                </c:pt>
                <c:pt idx="362">
                  <c:v>1771</c:v>
                </c:pt>
                <c:pt idx="363">
                  <c:v>1772</c:v>
                </c:pt>
                <c:pt idx="364">
                  <c:v>1773</c:v>
                </c:pt>
                <c:pt idx="365">
                  <c:v>1774</c:v>
                </c:pt>
                <c:pt idx="366">
                  <c:v>1775</c:v>
                </c:pt>
                <c:pt idx="367">
                  <c:v>1776</c:v>
                </c:pt>
                <c:pt idx="368">
                  <c:v>1777</c:v>
                </c:pt>
                <c:pt idx="369">
                  <c:v>1778</c:v>
                </c:pt>
                <c:pt idx="370">
                  <c:v>1779</c:v>
                </c:pt>
                <c:pt idx="371">
                  <c:v>1780</c:v>
                </c:pt>
                <c:pt idx="372">
                  <c:v>1781</c:v>
                </c:pt>
                <c:pt idx="373">
                  <c:v>1782</c:v>
                </c:pt>
                <c:pt idx="374">
                  <c:v>1783</c:v>
                </c:pt>
                <c:pt idx="375">
                  <c:v>1784</c:v>
                </c:pt>
                <c:pt idx="376">
                  <c:v>1785</c:v>
                </c:pt>
                <c:pt idx="377">
                  <c:v>1786</c:v>
                </c:pt>
                <c:pt idx="378">
                  <c:v>1787</c:v>
                </c:pt>
                <c:pt idx="379">
                  <c:v>1788</c:v>
                </c:pt>
                <c:pt idx="380">
                  <c:v>1789</c:v>
                </c:pt>
                <c:pt idx="381">
                  <c:v>1790</c:v>
                </c:pt>
                <c:pt idx="382">
                  <c:v>1791</c:v>
                </c:pt>
                <c:pt idx="383">
                  <c:v>1792</c:v>
                </c:pt>
                <c:pt idx="384">
                  <c:v>1793</c:v>
                </c:pt>
                <c:pt idx="385">
                  <c:v>1794</c:v>
                </c:pt>
                <c:pt idx="386">
                  <c:v>1795</c:v>
                </c:pt>
                <c:pt idx="387">
                  <c:v>1796</c:v>
                </c:pt>
                <c:pt idx="388">
                  <c:v>1797</c:v>
                </c:pt>
                <c:pt idx="389">
                  <c:v>1798</c:v>
                </c:pt>
                <c:pt idx="390">
                  <c:v>1799</c:v>
                </c:pt>
                <c:pt idx="391">
                  <c:v>1800</c:v>
                </c:pt>
                <c:pt idx="392">
                  <c:v>1801</c:v>
                </c:pt>
                <c:pt idx="393">
                  <c:v>1802</c:v>
                </c:pt>
                <c:pt idx="394">
                  <c:v>1803</c:v>
                </c:pt>
                <c:pt idx="395">
                  <c:v>1804</c:v>
                </c:pt>
                <c:pt idx="396">
                  <c:v>1805</c:v>
                </c:pt>
                <c:pt idx="397">
                  <c:v>1806</c:v>
                </c:pt>
                <c:pt idx="398">
                  <c:v>1807</c:v>
                </c:pt>
                <c:pt idx="399">
                  <c:v>1808</c:v>
                </c:pt>
                <c:pt idx="400">
                  <c:v>1809</c:v>
                </c:pt>
                <c:pt idx="401">
                  <c:v>1810</c:v>
                </c:pt>
                <c:pt idx="402">
                  <c:v>1811</c:v>
                </c:pt>
                <c:pt idx="403">
                  <c:v>1812</c:v>
                </c:pt>
                <c:pt idx="404">
                  <c:v>1813</c:v>
                </c:pt>
                <c:pt idx="405">
                  <c:v>1814</c:v>
                </c:pt>
                <c:pt idx="406">
                  <c:v>1815</c:v>
                </c:pt>
                <c:pt idx="407">
                  <c:v>1816</c:v>
                </c:pt>
                <c:pt idx="408">
                  <c:v>1817</c:v>
                </c:pt>
                <c:pt idx="409">
                  <c:v>1818</c:v>
                </c:pt>
                <c:pt idx="410">
                  <c:v>1819</c:v>
                </c:pt>
                <c:pt idx="411">
                  <c:v>1820</c:v>
                </c:pt>
                <c:pt idx="412">
                  <c:v>1821</c:v>
                </c:pt>
                <c:pt idx="413">
                  <c:v>1822</c:v>
                </c:pt>
                <c:pt idx="414">
                  <c:v>1823</c:v>
                </c:pt>
                <c:pt idx="415">
                  <c:v>1824</c:v>
                </c:pt>
                <c:pt idx="416">
                  <c:v>1825</c:v>
                </c:pt>
                <c:pt idx="417">
                  <c:v>1826</c:v>
                </c:pt>
                <c:pt idx="418">
                  <c:v>1827</c:v>
                </c:pt>
                <c:pt idx="419">
                  <c:v>1828</c:v>
                </c:pt>
                <c:pt idx="420">
                  <c:v>1829</c:v>
                </c:pt>
                <c:pt idx="421">
                  <c:v>1830</c:v>
                </c:pt>
                <c:pt idx="422">
                  <c:v>1831</c:v>
                </c:pt>
                <c:pt idx="423">
                  <c:v>1832</c:v>
                </c:pt>
                <c:pt idx="424">
                  <c:v>1833</c:v>
                </c:pt>
                <c:pt idx="425">
                  <c:v>1834</c:v>
                </c:pt>
                <c:pt idx="426">
                  <c:v>1835</c:v>
                </c:pt>
                <c:pt idx="427">
                  <c:v>1836</c:v>
                </c:pt>
                <c:pt idx="428">
                  <c:v>1837</c:v>
                </c:pt>
                <c:pt idx="429">
                  <c:v>1838</c:v>
                </c:pt>
                <c:pt idx="430">
                  <c:v>1839</c:v>
                </c:pt>
                <c:pt idx="431">
                  <c:v>1840</c:v>
                </c:pt>
                <c:pt idx="432">
                  <c:v>1841</c:v>
                </c:pt>
                <c:pt idx="433">
                  <c:v>1842</c:v>
                </c:pt>
                <c:pt idx="434">
                  <c:v>1843</c:v>
                </c:pt>
                <c:pt idx="435">
                  <c:v>1844</c:v>
                </c:pt>
                <c:pt idx="436">
                  <c:v>1845</c:v>
                </c:pt>
                <c:pt idx="437">
                  <c:v>1846</c:v>
                </c:pt>
                <c:pt idx="438">
                  <c:v>1847</c:v>
                </c:pt>
                <c:pt idx="439">
                  <c:v>1848</c:v>
                </c:pt>
                <c:pt idx="440">
                  <c:v>1849</c:v>
                </c:pt>
                <c:pt idx="441">
                  <c:v>1850</c:v>
                </c:pt>
                <c:pt idx="442">
                  <c:v>1851</c:v>
                </c:pt>
                <c:pt idx="443">
                  <c:v>1852</c:v>
                </c:pt>
                <c:pt idx="444">
                  <c:v>1853</c:v>
                </c:pt>
                <c:pt idx="445">
                  <c:v>1854</c:v>
                </c:pt>
                <c:pt idx="446">
                  <c:v>1855</c:v>
                </c:pt>
                <c:pt idx="447">
                  <c:v>1856</c:v>
                </c:pt>
                <c:pt idx="448">
                  <c:v>1857</c:v>
                </c:pt>
                <c:pt idx="449">
                  <c:v>1858</c:v>
                </c:pt>
                <c:pt idx="450">
                  <c:v>1859</c:v>
                </c:pt>
                <c:pt idx="451">
                  <c:v>1860</c:v>
                </c:pt>
                <c:pt idx="452">
                  <c:v>1861</c:v>
                </c:pt>
                <c:pt idx="453">
                  <c:v>1862</c:v>
                </c:pt>
                <c:pt idx="454">
                  <c:v>1863</c:v>
                </c:pt>
                <c:pt idx="455">
                  <c:v>1864</c:v>
                </c:pt>
                <c:pt idx="456">
                  <c:v>1865</c:v>
                </c:pt>
                <c:pt idx="457">
                  <c:v>1866</c:v>
                </c:pt>
                <c:pt idx="458">
                  <c:v>1867</c:v>
                </c:pt>
                <c:pt idx="459">
                  <c:v>1868</c:v>
                </c:pt>
                <c:pt idx="460">
                  <c:v>1869</c:v>
                </c:pt>
                <c:pt idx="461">
                  <c:v>1870</c:v>
                </c:pt>
                <c:pt idx="462">
                  <c:v>1871</c:v>
                </c:pt>
                <c:pt idx="463">
                  <c:v>1872</c:v>
                </c:pt>
                <c:pt idx="464">
                  <c:v>1873</c:v>
                </c:pt>
                <c:pt idx="465">
                  <c:v>1874</c:v>
                </c:pt>
                <c:pt idx="466">
                  <c:v>1875</c:v>
                </c:pt>
                <c:pt idx="467">
                  <c:v>1876</c:v>
                </c:pt>
                <c:pt idx="468">
                  <c:v>1877</c:v>
                </c:pt>
                <c:pt idx="469">
                  <c:v>1878</c:v>
                </c:pt>
                <c:pt idx="470">
                  <c:v>1879</c:v>
                </c:pt>
                <c:pt idx="471">
                  <c:v>1880</c:v>
                </c:pt>
                <c:pt idx="472">
                  <c:v>1881</c:v>
                </c:pt>
                <c:pt idx="473">
                  <c:v>1882</c:v>
                </c:pt>
                <c:pt idx="474">
                  <c:v>1883</c:v>
                </c:pt>
                <c:pt idx="475">
                  <c:v>1884</c:v>
                </c:pt>
                <c:pt idx="476">
                  <c:v>1885</c:v>
                </c:pt>
                <c:pt idx="477">
                  <c:v>1886</c:v>
                </c:pt>
                <c:pt idx="478">
                  <c:v>1887</c:v>
                </c:pt>
                <c:pt idx="479">
                  <c:v>1888</c:v>
                </c:pt>
                <c:pt idx="480">
                  <c:v>1889</c:v>
                </c:pt>
                <c:pt idx="481">
                  <c:v>1890</c:v>
                </c:pt>
                <c:pt idx="482">
                  <c:v>1891</c:v>
                </c:pt>
                <c:pt idx="483">
                  <c:v>1892</c:v>
                </c:pt>
                <c:pt idx="484">
                  <c:v>1893</c:v>
                </c:pt>
                <c:pt idx="485">
                  <c:v>1894</c:v>
                </c:pt>
                <c:pt idx="486">
                  <c:v>1895</c:v>
                </c:pt>
                <c:pt idx="487">
                  <c:v>1896</c:v>
                </c:pt>
                <c:pt idx="488">
                  <c:v>1897</c:v>
                </c:pt>
                <c:pt idx="489">
                  <c:v>1898</c:v>
                </c:pt>
                <c:pt idx="490">
                  <c:v>1899</c:v>
                </c:pt>
                <c:pt idx="491">
                  <c:v>1900</c:v>
                </c:pt>
                <c:pt idx="492">
                  <c:v>1901</c:v>
                </c:pt>
                <c:pt idx="493">
                  <c:v>1902</c:v>
                </c:pt>
                <c:pt idx="494">
                  <c:v>1903</c:v>
                </c:pt>
                <c:pt idx="495">
                  <c:v>1904</c:v>
                </c:pt>
                <c:pt idx="496">
                  <c:v>1905</c:v>
                </c:pt>
                <c:pt idx="497">
                  <c:v>1906</c:v>
                </c:pt>
                <c:pt idx="498">
                  <c:v>1907</c:v>
                </c:pt>
                <c:pt idx="499">
                  <c:v>1908</c:v>
                </c:pt>
                <c:pt idx="500">
                  <c:v>1909</c:v>
                </c:pt>
                <c:pt idx="501">
                  <c:v>1910</c:v>
                </c:pt>
                <c:pt idx="502">
                  <c:v>1911</c:v>
                </c:pt>
                <c:pt idx="503">
                  <c:v>1912</c:v>
                </c:pt>
                <c:pt idx="504">
                  <c:v>1913</c:v>
                </c:pt>
                <c:pt idx="505">
                  <c:v>1914</c:v>
                </c:pt>
                <c:pt idx="506">
                  <c:v>1915</c:v>
                </c:pt>
                <c:pt idx="507">
                  <c:v>1916</c:v>
                </c:pt>
                <c:pt idx="508">
                  <c:v>1917</c:v>
                </c:pt>
                <c:pt idx="509">
                  <c:v>1918</c:v>
                </c:pt>
                <c:pt idx="510">
                  <c:v>1919</c:v>
                </c:pt>
                <c:pt idx="511">
                  <c:v>1920</c:v>
                </c:pt>
                <c:pt idx="512">
                  <c:v>1921</c:v>
                </c:pt>
                <c:pt idx="513">
                  <c:v>1922</c:v>
                </c:pt>
                <c:pt idx="514">
                  <c:v>1923</c:v>
                </c:pt>
                <c:pt idx="515">
                  <c:v>1924</c:v>
                </c:pt>
                <c:pt idx="516">
                  <c:v>1925</c:v>
                </c:pt>
                <c:pt idx="517">
                  <c:v>1926</c:v>
                </c:pt>
                <c:pt idx="518">
                  <c:v>1927</c:v>
                </c:pt>
                <c:pt idx="519">
                  <c:v>1928</c:v>
                </c:pt>
                <c:pt idx="520">
                  <c:v>1929</c:v>
                </c:pt>
                <c:pt idx="521">
                  <c:v>1930</c:v>
                </c:pt>
                <c:pt idx="522">
                  <c:v>1931</c:v>
                </c:pt>
                <c:pt idx="523">
                  <c:v>1932</c:v>
                </c:pt>
                <c:pt idx="524">
                  <c:v>1933</c:v>
                </c:pt>
                <c:pt idx="525">
                  <c:v>1934</c:v>
                </c:pt>
                <c:pt idx="526">
                  <c:v>1935</c:v>
                </c:pt>
                <c:pt idx="527">
                  <c:v>1936</c:v>
                </c:pt>
                <c:pt idx="528">
                  <c:v>1937</c:v>
                </c:pt>
                <c:pt idx="529">
                  <c:v>1938</c:v>
                </c:pt>
                <c:pt idx="530">
                  <c:v>1939</c:v>
                </c:pt>
                <c:pt idx="531">
                  <c:v>1940</c:v>
                </c:pt>
                <c:pt idx="532">
                  <c:v>1941</c:v>
                </c:pt>
                <c:pt idx="533">
                  <c:v>1942</c:v>
                </c:pt>
                <c:pt idx="534">
                  <c:v>1943</c:v>
                </c:pt>
                <c:pt idx="535">
                  <c:v>1944</c:v>
                </c:pt>
                <c:pt idx="536">
                  <c:v>1945</c:v>
                </c:pt>
                <c:pt idx="537">
                  <c:v>1946</c:v>
                </c:pt>
                <c:pt idx="538">
                  <c:v>1947</c:v>
                </c:pt>
                <c:pt idx="539">
                  <c:v>1948</c:v>
                </c:pt>
                <c:pt idx="540">
                  <c:v>1949</c:v>
                </c:pt>
                <c:pt idx="541">
                  <c:v>1950</c:v>
                </c:pt>
                <c:pt idx="542">
                  <c:v>1951</c:v>
                </c:pt>
                <c:pt idx="543">
                  <c:v>1952</c:v>
                </c:pt>
                <c:pt idx="544">
                  <c:v>1953</c:v>
                </c:pt>
                <c:pt idx="545">
                  <c:v>1954</c:v>
                </c:pt>
                <c:pt idx="546">
                  <c:v>1955</c:v>
                </c:pt>
                <c:pt idx="547">
                  <c:v>1956</c:v>
                </c:pt>
                <c:pt idx="548">
                  <c:v>1957</c:v>
                </c:pt>
                <c:pt idx="549">
                  <c:v>1958</c:v>
                </c:pt>
                <c:pt idx="550">
                  <c:v>1959</c:v>
                </c:pt>
                <c:pt idx="551">
                  <c:v>1960</c:v>
                </c:pt>
                <c:pt idx="552">
                  <c:v>1961</c:v>
                </c:pt>
                <c:pt idx="553">
                  <c:v>1962</c:v>
                </c:pt>
                <c:pt idx="554">
                  <c:v>1963</c:v>
                </c:pt>
                <c:pt idx="555">
                  <c:v>1964</c:v>
                </c:pt>
                <c:pt idx="556">
                  <c:v>1965</c:v>
                </c:pt>
                <c:pt idx="557">
                  <c:v>1966</c:v>
                </c:pt>
                <c:pt idx="558">
                  <c:v>1967</c:v>
                </c:pt>
                <c:pt idx="559">
                  <c:v>1968</c:v>
                </c:pt>
                <c:pt idx="560">
                  <c:v>1969</c:v>
                </c:pt>
                <c:pt idx="561">
                  <c:v>1970</c:v>
                </c:pt>
                <c:pt idx="562">
                  <c:v>1971</c:v>
                </c:pt>
                <c:pt idx="563">
                  <c:v>1972</c:v>
                </c:pt>
                <c:pt idx="564">
                  <c:v>1973</c:v>
                </c:pt>
                <c:pt idx="565">
                  <c:v>1974</c:v>
                </c:pt>
                <c:pt idx="566">
                  <c:v>1975</c:v>
                </c:pt>
                <c:pt idx="567">
                  <c:v>1976</c:v>
                </c:pt>
                <c:pt idx="568">
                  <c:v>1977</c:v>
                </c:pt>
                <c:pt idx="569">
                  <c:v>1978</c:v>
                </c:pt>
                <c:pt idx="570">
                  <c:v>1979</c:v>
                </c:pt>
                <c:pt idx="571">
                  <c:v>1980</c:v>
                </c:pt>
                <c:pt idx="572">
                  <c:v>1981</c:v>
                </c:pt>
                <c:pt idx="573">
                  <c:v>1982</c:v>
                </c:pt>
                <c:pt idx="574">
                  <c:v>1983</c:v>
                </c:pt>
                <c:pt idx="575">
                  <c:v>1984</c:v>
                </c:pt>
                <c:pt idx="576">
                  <c:v>1985</c:v>
                </c:pt>
                <c:pt idx="577">
                  <c:v>1986</c:v>
                </c:pt>
                <c:pt idx="578">
                  <c:v>1987</c:v>
                </c:pt>
                <c:pt idx="579">
                  <c:v>1988</c:v>
                </c:pt>
                <c:pt idx="580">
                  <c:v>1989</c:v>
                </c:pt>
                <c:pt idx="581">
                  <c:v>1990</c:v>
                </c:pt>
                <c:pt idx="582">
                  <c:v>1991</c:v>
                </c:pt>
                <c:pt idx="583">
                  <c:v>1992</c:v>
                </c:pt>
                <c:pt idx="584">
                  <c:v>1993</c:v>
                </c:pt>
                <c:pt idx="585">
                  <c:v>1994</c:v>
                </c:pt>
                <c:pt idx="586">
                  <c:v>1995</c:v>
                </c:pt>
                <c:pt idx="587">
                  <c:v>1996</c:v>
                </c:pt>
                <c:pt idx="588">
                  <c:v>1997</c:v>
                </c:pt>
                <c:pt idx="589">
                  <c:v>1998</c:v>
                </c:pt>
                <c:pt idx="590">
                  <c:v>1999</c:v>
                </c:pt>
                <c:pt idx="591">
                  <c:v>2000</c:v>
                </c:pt>
                <c:pt idx="592">
                  <c:v>2001</c:v>
                </c:pt>
                <c:pt idx="593">
                  <c:v>2002</c:v>
                </c:pt>
                <c:pt idx="594">
                  <c:v>2003</c:v>
                </c:pt>
                <c:pt idx="595">
                  <c:v>2004</c:v>
                </c:pt>
                <c:pt idx="596">
                  <c:v>2005</c:v>
                </c:pt>
                <c:pt idx="597">
                  <c:v>2006</c:v>
                </c:pt>
                <c:pt idx="598">
                  <c:v>2007</c:v>
                </c:pt>
              </c:numCache>
            </c:numRef>
          </c:xVal>
          <c:yVal>
            <c:numRef>
              <c:f>'SAM-reconstructions'!$D$2:$D$600</c:f>
              <c:numCache>
                <c:formatCode>General</c:formatCode>
                <c:ptCount val="599"/>
                <c:pt idx="0">
                  <c:v>-2.5221</c:v>
                </c:pt>
                <c:pt idx="1">
                  <c:v>-3.331</c:v>
                </c:pt>
                <c:pt idx="2">
                  <c:v>-1.8263</c:v>
                </c:pt>
                <c:pt idx="3">
                  <c:v>-0.86080000000000001</c:v>
                </c:pt>
                <c:pt idx="4">
                  <c:v>-2.7483</c:v>
                </c:pt>
                <c:pt idx="5">
                  <c:v>-2.1480999999999999</c:v>
                </c:pt>
                <c:pt idx="6">
                  <c:v>-2.3656000000000001</c:v>
                </c:pt>
                <c:pt idx="7">
                  <c:v>-1.2261</c:v>
                </c:pt>
                <c:pt idx="8">
                  <c:v>-0.33889999999999998</c:v>
                </c:pt>
                <c:pt idx="9">
                  <c:v>-0.9304</c:v>
                </c:pt>
                <c:pt idx="10">
                  <c:v>-1.6871</c:v>
                </c:pt>
                <c:pt idx="11">
                  <c:v>-1.3479000000000001</c:v>
                </c:pt>
                <c:pt idx="12">
                  <c:v>-1.2087000000000001</c:v>
                </c:pt>
                <c:pt idx="13">
                  <c:v>-1.4957</c:v>
                </c:pt>
                <c:pt idx="14">
                  <c:v>-3.6355</c:v>
                </c:pt>
                <c:pt idx="15">
                  <c:v>-1.0608</c:v>
                </c:pt>
                <c:pt idx="16">
                  <c:v>-3.1745000000000001</c:v>
                </c:pt>
                <c:pt idx="17">
                  <c:v>-4.1486999999999998</c:v>
                </c:pt>
                <c:pt idx="18">
                  <c:v>-3.331</c:v>
                </c:pt>
                <c:pt idx="19">
                  <c:v>-3.2963</c:v>
                </c:pt>
                <c:pt idx="20">
                  <c:v>-3.2006000000000001</c:v>
                </c:pt>
                <c:pt idx="21">
                  <c:v>-1.3740000000000001</c:v>
                </c:pt>
                <c:pt idx="22">
                  <c:v>-0.5302</c:v>
                </c:pt>
                <c:pt idx="23">
                  <c:v>-1.9393</c:v>
                </c:pt>
                <c:pt idx="24">
                  <c:v>-3.9921000000000002</c:v>
                </c:pt>
                <c:pt idx="25">
                  <c:v>-2.1219999999999999</c:v>
                </c:pt>
                <c:pt idx="26">
                  <c:v>-2.7483</c:v>
                </c:pt>
                <c:pt idx="27">
                  <c:v>-2.6438999999999999</c:v>
                </c:pt>
                <c:pt idx="28">
                  <c:v>-2.2351000000000001</c:v>
                </c:pt>
                <c:pt idx="29">
                  <c:v>-1.7393000000000001</c:v>
                </c:pt>
                <c:pt idx="30">
                  <c:v>-0.30409999999999998</c:v>
                </c:pt>
                <c:pt idx="31">
                  <c:v>-2.6091000000000002</c:v>
                </c:pt>
                <c:pt idx="32">
                  <c:v>-1.5913999999999999</c:v>
                </c:pt>
                <c:pt idx="33">
                  <c:v>-2.5569000000000002</c:v>
                </c:pt>
                <c:pt idx="34">
                  <c:v>-2.0350000000000001</c:v>
                </c:pt>
                <c:pt idx="35">
                  <c:v>-2.2873000000000001</c:v>
                </c:pt>
                <c:pt idx="36">
                  <c:v>-2.8525999999999998</c:v>
                </c:pt>
                <c:pt idx="37">
                  <c:v>-2.3742999999999999</c:v>
                </c:pt>
                <c:pt idx="38">
                  <c:v>-0.90429999999999999</c:v>
                </c:pt>
                <c:pt idx="39">
                  <c:v>-3.3483999999999998</c:v>
                </c:pt>
                <c:pt idx="40">
                  <c:v>-2.6352000000000002</c:v>
                </c:pt>
                <c:pt idx="41">
                  <c:v>-2.8005</c:v>
                </c:pt>
                <c:pt idx="42">
                  <c:v>-3.2875999999999999</c:v>
                </c:pt>
                <c:pt idx="43">
                  <c:v>-1.7654000000000001</c:v>
                </c:pt>
                <c:pt idx="44">
                  <c:v>-3.8702999999999999</c:v>
                </c:pt>
                <c:pt idx="45">
                  <c:v>-3.4527999999999999</c:v>
                </c:pt>
                <c:pt idx="46">
                  <c:v>-2.3569</c:v>
                </c:pt>
                <c:pt idx="47">
                  <c:v>-1.4435</c:v>
                </c:pt>
                <c:pt idx="48">
                  <c:v>-0.57369999999999999</c:v>
                </c:pt>
                <c:pt idx="49">
                  <c:v>-2.5830000000000002</c:v>
                </c:pt>
                <c:pt idx="50">
                  <c:v>-2.8353000000000002</c:v>
                </c:pt>
                <c:pt idx="51">
                  <c:v>-4.4531000000000001</c:v>
                </c:pt>
                <c:pt idx="52">
                  <c:v>-2.4089999999999998</c:v>
                </c:pt>
                <c:pt idx="53">
                  <c:v>-4.8792999999999997</c:v>
                </c:pt>
                <c:pt idx="54">
                  <c:v>-3.4093</c:v>
                </c:pt>
                <c:pt idx="55">
                  <c:v>-3.3571</c:v>
                </c:pt>
                <c:pt idx="56">
                  <c:v>-4.7662000000000004</c:v>
                </c:pt>
                <c:pt idx="57">
                  <c:v>-4.0877999999999997</c:v>
                </c:pt>
                <c:pt idx="58">
                  <c:v>-3.2006000000000001</c:v>
                </c:pt>
                <c:pt idx="59">
                  <c:v>-2.5308000000000002</c:v>
                </c:pt>
                <c:pt idx="60">
                  <c:v>-3.8877000000000002</c:v>
                </c:pt>
                <c:pt idx="61">
                  <c:v>-4.5922999999999998</c:v>
                </c:pt>
                <c:pt idx="62">
                  <c:v>-4.5140000000000002</c:v>
                </c:pt>
                <c:pt idx="63">
                  <c:v>-5.8013000000000003</c:v>
                </c:pt>
                <c:pt idx="64">
                  <c:v>-5.3403</c:v>
                </c:pt>
                <c:pt idx="65">
                  <c:v>-5.5578000000000003</c:v>
                </c:pt>
                <c:pt idx="66">
                  <c:v>-4.9227999999999996</c:v>
                </c:pt>
                <c:pt idx="67">
                  <c:v>-4.8705999999999996</c:v>
                </c:pt>
                <c:pt idx="68">
                  <c:v>-3.8702999999999999</c:v>
                </c:pt>
                <c:pt idx="69">
                  <c:v>-3.8094000000000001</c:v>
                </c:pt>
                <c:pt idx="70">
                  <c:v>-5.1142000000000003</c:v>
                </c:pt>
                <c:pt idx="71">
                  <c:v>-2.9483000000000001</c:v>
                </c:pt>
                <c:pt idx="72">
                  <c:v>-4.0007999999999999</c:v>
                </c:pt>
                <c:pt idx="73">
                  <c:v>-4.4443999999999999</c:v>
                </c:pt>
                <c:pt idx="74">
                  <c:v>-2.7831000000000001</c:v>
                </c:pt>
                <c:pt idx="75">
                  <c:v>-4.3747999999999996</c:v>
                </c:pt>
                <c:pt idx="76">
                  <c:v>-4.8357999999999999</c:v>
                </c:pt>
                <c:pt idx="77">
                  <c:v>-2.8580999999999999</c:v>
                </c:pt>
                <c:pt idx="78">
                  <c:v>-2.3475000000000001</c:v>
                </c:pt>
                <c:pt idx="79">
                  <c:v>-3.0379</c:v>
                </c:pt>
                <c:pt idx="80">
                  <c:v>-3.9521999999999999</c:v>
                </c:pt>
                <c:pt idx="81">
                  <c:v>-3.6878000000000002</c:v>
                </c:pt>
                <c:pt idx="82">
                  <c:v>-2.6410999999999998</c:v>
                </c:pt>
                <c:pt idx="83">
                  <c:v>-3.2067999999999999</c:v>
                </c:pt>
                <c:pt idx="84">
                  <c:v>-2.3982999999999999</c:v>
                </c:pt>
                <c:pt idx="85">
                  <c:v>-1.4439</c:v>
                </c:pt>
                <c:pt idx="86">
                  <c:v>-2.6886999999999999</c:v>
                </c:pt>
                <c:pt idx="87">
                  <c:v>-3.1269999999999998</c:v>
                </c:pt>
                <c:pt idx="88">
                  <c:v>-2.5888</c:v>
                </c:pt>
                <c:pt idx="89">
                  <c:v>-2.8956</c:v>
                </c:pt>
                <c:pt idx="90">
                  <c:v>-2.9108000000000001</c:v>
                </c:pt>
                <c:pt idx="91">
                  <c:v>-1.6971000000000001</c:v>
                </c:pt>
                <c:pt idx="92">
                  <c:v>-1.7768999999999999</c:v>
                </c:pt>
                <c:pt idx="93">
                  <c:v>-2.0678999999999998</c:v>
                </c:pt>
                <c:pt idx="94">
                  <c:v>-2.2898000000000001</c:v>
                </c:pt>
                <c:pt idx="95">
                  <c:v>-3.028</c:v>
                </c:pt>
                <c:pt idx="96">
                  <c:v>-3.7795999999999998</c:v>
                </c:pt>
                <c:pt idx="97">
                  <c:v>-2.7627000000000002</c:v>
                </c:pt>
                <c:pt idx="98">
                  <c:v>-4.0373999999999999</c:v>
                </c:pt>
                <c:pt idx="99">
                  <c:v>-3.3595000000000002</c:v>
                </c:pt>
                <c:pt idx="100">
                  <c:v>-4.4292999999999996</c:v>
                </c:pt>
                <c:pt idx="101">
                  <c:v>-3.7837999999999998</c:v>
                </c:pt>
                <c:pt idx="102">
                  <c:v>-1.7977000000000001</c:v>
                </c:pt>
                <c:pt idx="103">
                  <c:v>-2.4940000000000002</c:v>
                </c:pt>
                <c:pt idx="104">
                  <c:v>-1.9221999999999999</c:v>
                </c:pt>
                <c:pt idx="105">
                  <c:v>-3.1286</c:v>
                </c:pt>
                <c:pt idx="106">
                  <c:v>-3.0571999999999999</c:v>
                </c:pt>
                <c:pt idx="107">
                  <c:v>-1.4695</c:v>
                </c:pt>
                <c:pt idx="108">
                  <c:v>-3.4146999999999998</c:v>
                </c:pt>
                <c:pt idx="109">
                  <c:v>-3.0081000000000002</c:v>
                </c:pt>
                <c:pt idx="110">
                  <c:v>-2.8300999999999998</c:v>
                </c:pt>
                <c:pt idx="111">
                  <c:v>-2.5438999999999998</c:v>
                </c:pt>
                <c:pt idx="112">
                  <c:v>-2.9914000000000001</c:v>
                </c:pt>
                <c:pt idx="113">
                  <c:v>-3.5055999999999998</c:v>
                </c:pt>
                <c:pt idx="114">
                  <c:v>-2.7822</c:v>
                </c:pt>
                <c:pt idx="115">
                  <c:v>-3.6656</c:v>
                </c:pt>
                <c:pt idx="116">
                  <c:v>-4.4753999999999996</c:v>
                </c:pt>
                <c:pt idx="117">
                  <c:v>-3.7991999999999999</c:v>
                </c:pt>
                <c:pt idx="118">
                  <c:v>-2.3498999999999999</c:v>
                </c:pt>
                <c:pt idx="119">
                  <c:v>-2.1949999999999998</c:v>
                </c:pt>
                <c:pt idx="120">
                  <c:v>-2.7223999999999999</c:v>
                </c:pt>
                <c:pt idx="121">
                  <c:v>-1.6835</c:v>
                </c:pt>
                <c:pt idx="122">
                  <c:v>-1.9340999999999999</c:v>
                </c:pt>
                <c:pt idx="123">
                  <c:v>-1.8557999999999999</c:v>
                </c:pt>
                <c:pt idx="124">
                  <c:v>-1.8105</c:v>
                </c:pt>
                <c:pt idx="125">
                  <c:v>-3.3714</c:v>
                </c:pt>
                <c:pt idx="126">
                  <c:v>-3.8584000000000001</c:v>
                </c:pt>
                <c:pt idx="127">
                  <c:v>-3.9910999999999999</c:v>
                </c:pt>
                <c:pt idx="128">
                  <c:v>-3.6046</c:v>
                </c:pt>
                <c:pt idx="129">
                  <c:v>-3.9529999999999998</c:v>
                </c:pt>
                <c:pt idx="130">
                  <c:v>-2.7109999999999999</c:v>
                </c:pt>
                <c:pt idx="131">
                  <c:v>-2.8963000000000001</c:v>
                </c:pt>
                <c:pt idx="132">
                  <c:v>-3.7826</c:v>
                </c:pt>
                <c:pt idx="133">
                  <c:v>-4.5064000000000002</c:v>
                </c:pt>
                <c:pt idx="134">
                  <c:v>-4.0677000000000003</c:v>
                </c:pt>
                <c:pt idx="135">
                  <c:v>-3.6452</c:v>
                </c:pt>
                <c:pt idx="136">
                  <c:v>-2.6621999999999999</c:v>
                </c:pt>
                <c:pt idx="137">
                  <c:v>-2.0695999999999999</c:v>
                </c:pt>
                <c:pt idx="138">
                  <c:v>-2.4830999999999999</c:v>
                </c:pt>
                <c:pt idx="139">
                  <c:v>-2.0954000000000002</c:v>
                </c:pt>
                <c:pt idx="140">
                  <c:v>-1.9470000000000001</c:v>
                </c:pt>
                <c:pt idx="141">
                  <c:v>-3.5385</c:v>
                </c:pt>
                <c:pt idx="142">
                  <c:v>-3.3742999999999999</c:v>
                </c:pt>
                <c:pt idx="143">
                  <c:v>-1.9438</c:v>
                </c:pt>
                <c:pt idx="144">
                  <c:v>-2.8569</c:v>
                </c:pt>
                <c:pt idx="145">
                  <c:v>-3.5417000000000001</c:v>
                </c:pt>
                <c:pt idx="146">
                  <c:v>-2.5108000000000001</c:v>
                </c:pt>
                <c:pt idx="147">
                  <c:v>-3.1996000000000002</c:v>
                </c:pt>
                <c:pt idx="148">
                  <c:v>-3.3193000000000001</c:v>
                </c:pt>
                <c:pt idx="149">
                  <c:v>-4.5926</c:v>
                </c:pt>
                <c:pt idx="150">
                  <c:v>-4.4543999999999997</c:v>
                </c:pt>
                <c:pt idx="151">
                  <c:v>-3.5741000000000001</c:v>
                </c:pt>
                <c:pt idx="152">
                  <c:v>-4.6041999999999996</c:v>
                </c:pt>
                <c:pt idx="153">
                  <c:v>-4.1205999999999996</c:v>
                </c:pt>
                <c:pt idx="154">
                  <c:v>-4.5749000000000004</c:v>
                </c:pt>
                <c:pt idx="155">
                  <c:v>-3.2545999999999999</c:v>
                </c:pt>
                <c:pt idx="156">
                  <c:v>-2.7785000000000002</c:v>
                </c:pt>
                <c:pt idx="157">
                  <c:v>-2.508</c:v>
                </c:pt>
                <c:pt idx="158">
                  <c:v>-3.8113000000000001</c:v>
                </c:pt>
                <c:pt idx="159">
                  <c:v>-3.3544999999999998</c:v>
                </c:pt>
                <c:pt idx="160">
                  <c:v>-3.5798000000000001</c:v>
                </c:pt>
                <c:pt idx="161">
                  <c:v>-2.7839999999999998</c:v>
                </c:pt>
                <c:pt idx="162">
                  <c:v>-2.8140999999999998</c:v>
                </c:pt>
                <c:pt idx="163">
                  <c:v>-1.849</c:v>
                </c:pt>
                <c:pt idx="164">
                  <c:v>-2.0236000000000001</c:v>
                </c:pt>
                <c:pt idx="165">
                  <c:v>-3.7694999999999999</c:v>
                </c:pt>
                <c:pt idx="166">
                  <c:v>-2.8856999999999999</c:v>
                </c:pt>
                <c:pt idx="167">
                  <c:v>-1.3246</c:v>
                </c:pt>
                <c:pt idx="168">
                  <c:v>-2.9670999999999998</c:v>
                </c:pt>
                <c:pt idx="169">
                  <c:v>-1.8977999999999999</c:v>
                </c:pt>
                <c:pt idx="170">
                  <c:v>-2.3307000000000002</c:v>
                </c:pt>
                <c:pt idx="171">
                  <c:v>-2.1509</c:v>
                </c:pt>
                <c:pt idx="172">
                  <c:v>-2.9718</c:v>
                </c:pt>
                <c:pt idx="173">
                  <c:v>-2.1878000000000002</c:v>
                </c:pt>
                <c:pt idx="174">
                  <c:v>-3.1251000000000002</c:v>
                </c:pt>
                <c:pt idx="175">
                  <c:v>-4.4154999999999998</c:v>
                </c:pt>
                <c:pt idx="176">
                  <c:v>-3.7109000000000001</c:v>
                </c:pt>
                <c:pt idx="177">
                  <c:v>-3.5714000000000001</c:v>
                </c:pt>
                <c:pt idx="178">
                  <c:v>-3.5857000000000001</c:v>
                </c:pt>
                <c:pt idx="179">
                  <c:v>-3.5312000000000001</c:v>
                </c:pt>
                <c:pt idx="180">
                  <c:v>-3.6873</c:v>
                </c:pt>
                <c:pt idx="181">
                  <c:v>-4.63</c:v>
                </c:pt>
                <c:pt idx="182">
                  <c:v>-4.8909000000000002</c:v>
                </c:pt>
                <c:pt idx="183">
                  <c:v>-3.3014999999999999</c:v>
                </c:pt>
                <c:pt idx="184">
                  <c:v>-3.0747</c:v>
                </c:pt>
                <c:pt idx="185">
                  <c:v>-3.5438000000000001</c:v>
                </c:pt>
                <c:pt idx="186">
                  <c:v>-2.7734000000000001</c:v>
                </c:pt>
                <c:pt idx="187">
                  <c:v>-4.5374999999999996</c:v>
                </c:pt>
                <c:pt idx="188">
                  <c:v>-3.8807999999999998</c:v>
                </c:pt>
                <c:pt idx="189">
                  <c:v>-3.1964999999999999</c:v>
                </c:pt>
                <c:pt idx="190">
                  <c:v>-1.3564000000000001</c:v>
                </c:pt>
                <c:pt idx="191">
                  <c:v>-3.7747999999999999</c:v>
                </c:pt>
                <c:pt idx="192">
                  <c:v>-3.5198999999999998</c:v>
                </c:pt>
                <c:pt idx="193">
                  <c:v>-2.3062</c:v>
                </c:pt>
                <c:pt idx="194">
                  <c:v>-1.6265000000000001</c:v>
                </c:pt>
                <c:pt idx="195">
                  <c:v>-2.0626000000000002</c:v>
                </c:pt>
                <c:pt idx="196">
                  <c:v>-2.9794999999999998</c:v>
                </c:pt>
                <c:pt idx="197">
                  <c:v>-3.2482000000000002</c:v>
                </c:pt>
                <c:pt idx="198">
                  <c:v>-3.2309999999999999</c:v>
                </c:pt>
                <c:pt idx="199">
                  <c:v>-1.9648000000000001</c:v>
                </c:pt>
                <c:pt idx="200">
                  <c:v>-4.1048</c:v>
                </c:pt>
                <c:pt idx="201">
                  <c:v>-4.1326000000000001</c:v>
                </c:pt>
                <c:pt idx="202">
                  <c:v>-2.1812</c:v>
                </c:pt>
                <c:pt idx="203">
                  <c:v>-1.59</c:v>
                </c:pt>
                <c:pt idx="204">
                  <c:v>-2.3653</c:v>
                </c:pt>
                <c:pt idx="205">
                  <c:v>-2.9611999999999998</c:v>
                </c:pt>
                <c:pt idx="206">
                  <c:v>-2.6625999999999999</c:v>
                </c:pt>
                <c:pt idx="207">
                  <c:v>-3.1133999999999999</c:v>
                </c:pt>
                <c:pt idx="208">
                  <c:v>-3.1587000000000001</c:v>
                </c:pt>
                <c:pt idx="209">
                  <c:v>-2.9809999999999999</c:v>
                </c:pt>
                <c:pt idx="210">
                  <c:v>-4.0343</c:v>
                </c:pt>
                <c:pt idx="211">
                  <c:v>-3.3227000000000002</c:v>
                </c:pt>
                <c:pt idx="212">
                  <c:v>-3.6248999999999998</c:v>
                </c:pt>
                <c:pt idx="213">
                  <c:v>-2.9030999999999998</c:v>
                </c:pt>
                <c:pt idx="214">
                  <c:v>-3.2597</c:v>
                </c:pt>
                <c:pt idx="215">
                  <c:v>-2.3521000000000001</c:v>
                </c:pt>
                <c:pt idx="216">
                  <c:v>-1.8071999999999999</c:v>
                </c:pt>
                <c:pt idx="217">
                  <c:v>-2.1793999999999998</c:v>
                </c:pt>
                <c:pt idx="218">
                  <c:v>-1.5429999999999999</c:v>
                </c:pt>
                <c:pt idx="219">
                  <c:v>-2.4432</c:v>
                </c:pt>
                <c:pt idx="220">
                  <c:v>-1.411</c:v>
                </c:pt>
                <c:pt idx="221">
                  <c:v>-2.3915999999999999</c:v>
                </c:pt>
                <c:pt idx="222">
                  <c:v>-3.1642000000000001</c:v>
                </c:pt>
                <c:pt idx="223">
                  <c:v>-1.2511000000000001</c:v>
                </c:pt>
                <c:pt idx="224">
                  <c:v>-2.6823999999999999</c:v>
                </c:pt>
                <c:pt idx="225">
                  <c:v>-4.0641999999999996</c:v>
                </c:pt>
                <c:pt idx="226">
                  <c:v>-4.5500999999999996</c:v>
                </c:pt>
                <c:pt idx="227">
                  <c:v>-4.1734</c:v>
                </c:pt>
                <c:pt idx="228">
                  <c:v>-2.8003999999999998</c:v>
                </c:pt>
                <c:pt idx="229">
                  <c:v>-3.3256000000000001</c:v>
                </c:pt>
                <c:pt idx="230">
                  <c:v>-2.8736999999999999</c:v>
                </c:pt>
                <c:pt idx="231">
                  <c:v>-2.0186000000000002</c:v>
                </c:pt>
                <c:pt idx="232">
                  <c:v>-2.4439000000000002</c:v>
                </c:pt>
                <c:pt idx="233">
                  <c:v>-3.4007999999999998</c:v>
                </c:pt>
                <c:pt idx="234">
                  <c:v>-2.8571</c:v>
                </c:pt>
                <c:pt idx="235">
                  <c:v>-1.8567</c:v>
                </c:pt>
                <c:pt idx="236">
                  <c:v>-1.5958000000000001</c:v>
                </c:pt>
                <c:pt idx="237">
                  <c:v>-1.6880999999999999</c:v>
                </c:pt>
                <c:pt idx="238">
                  <c:v>-1.9471000000000001</c:v>
                </c:pt>
                <c:pt idx="239">
                  <c:v>-3.3908999999999998</c:v>
                </c:pt>
                <c:pt idx="240">
                  <c:v>-2.6187999999999998</c:v>
                </c:pt>
                <c:pt idx="241">
                  <c:v>-3.2161</c:v>
                </c:pt>
                <c:pt idx="242">
                  <c:v>-1.7627999999999999</c:v>
                </c:pt>
                <c:pt idx="243">
                  <c:v>-3.2587000000000002</c:v>
                </c:pt>
                <c:pt idx="244">
                  <c:v>-3.5268999999999999</c:v>
                </c:pt>
                <c:pt idx="245">
                  <c:v>-3.7275999999999998</c:v>
                </c:pt>
                <c:pt idx="246">
                  <c:v>-1.5631999999999999</c:v>
                </c:pt>
                <c:pt idx="247">
                  <c:v>-2.1322000000000001</c:v>
                </c:pt>
                <c:pt idx="248">
                  <c:v>-1.9831000000000001</c:v>
                </c:pt>
                <c:pt idx="249">
                  <c:v>-3.6274999999999999</c:v>
                </c:pt>
                <c:pt idx="250">
                  <c:v>-3.4310999999999998</c:v>
                </c:pt>
                <c:pt idx="251">
                  <c:v>-3.6614</c:v>
                </c:pt>
                <c:pt idx="252">
                  <c:v>-2.6185</c:v>
                </c:pt>
                <c:pt idx="253">
                  <c:v>-1.6909000000000001</c:v>
                </c:pt>
                <c:pt idx="254">
                  <c:v>-3.1471</c:v>
                </c:pt>
                <c:pt idx="255">
                  <c:v>-1.9509000000000001</c:v>
                </c:pt>
                <c:pt idx="256">
                  <c:v>-1.9237</c:v>
                </c:pt>
                <c:pt idx="257">
                  <c:v>-1.5506</c:v>
                </c:pt>
                <c:pt idx="258">
                  <c:v>-1.9841</c:v>
                </c:pt>
                <c:pt idx="259">
                  <c:v>-2.4609999999999999</c:v>
                </c:pt>
                <c:pt idx="260">
                  <c:v>-2.1084999999999998</c:v>
                </c:pt>
                <c:pt idx="261">
                  <c:v>-2.5726</c:v>
                </c:pt>
                <c:pt idx="262">
                  <c:v>-2.8006000000000002</c:v>
                </c:pt>
                <c:pt idx="263">
                  <c:v>-2.5792000000000002</c:v>
                </c:pt>
                <c:pt idx="264">
                  <c:v>-2.0177999999999998</c:v>
                </c:pt>
                <c:pt idx="265">
                  <c:v>-2.8517000000000001</c:v>
                </c:pt>
                <c:pt idx="266">
                  <c:v>-1.798</c:v>
                </c:pt>
                <c:pt idx="267">
                  <c:v>-2.8451</c:v>
                </c:pt>
                <c:pt idx="268">
                  <c:v>-2.3864999999999998</c:v>
                </c:pt>
                <c:pt idx="269">
                  <c:v>-3.0541999999999998</c:v>
                </c:pt>
                <c:pt idx="270">
                  <c:v>-3.3635999999999999</c:v>
                </c:pt>
                <c:pt idx="271">
                  <c:v>-2.4003000000000001</c:v>
                </c:pt>
                <c:pt idx="272">
                  <c:v>-1.4979</c:v>
                </c:pt>
                <c:pt idx="273">
                  <c:v>0.22989999999999999</c:v>
                </c:pt>
                <c:pt idx="274">
                  <c:v>-1.6214</c:v>
                </c:pt>
                <c:pt idx="275">
                  <c:v>-2.6558999999999999</c:v>
                </c:pt>
                <c:pt idx="276">
                  <c:v>-2.3803999999999998</c:v>
                </c:pt>
                <c:pt idx="277">
                  <c:v>-1.4333</c:v>
                </c:pt>
                <c:pt idx="278">
                  <c:v>-1.3813</c:v>
                </c:pt>
                <c:pt idx="279">
                  <c:v>-1.9341999999999999</c:v>
                </c:pt>
                <c:pt idx="280">
                  <c:v>-1.9674</c:v>
                </c:pt>
                <c:pt idx="281">
                  <c:v>-1.7519</c:v>
                </c:pt>
                <c:pt idx="282">
                  <c:v>-1.8043</c:v>
                </c:pt>
                <c:pt idx="283">
                  <c:v>-2.3826999999999998</c:v>
                </c:pt>
                <c:pt idx="284">
                  <c:v>-1.0092000000000001</c:v>
                </c:pt>
                <c:pt idx="285">
                  <c:v>-3.1533000000000002</c:v>
                </c:pt>
                <c:pt idx="286">
                  <c:v>-2.9005000000000001</c:v>
                </c:pt>
                <c:pt idx="287">
                  <c:v>-1.6168</c:v>
                </c:pt>
                <c:pt idx="288">
                  <c:v>-2.1234999999999999</c:v>
                </c:pt>
                <c:pt idx="289">
                  <c:v>-1.9441999999999999</c:v>
                </c:pt>
                <c:pt idx="290">
                  <c:v>-1.6095999999999999</c:v>
                </c:pt>
                <c:pt idx="291">
                  <c:v>-2.8389000000000002</c:v>
                </c:pt>
                <c:pt idx="292">
                  <c:v>-2.6758999999999999</c:v>
                </c:pt>
                <c:pt idx="293">
                  <c:v>-2.8041999999999998</c:v>
                </c:pt>
                <c:pt idx="294">
                  <c:v>-3.4860000000000002</c:v>
                </c:pt>
                <c:pt idx="295">
                  <c:v>-3.5960000000000001</c:v>
                </c:pt>
                <c:pt idx="296">
                  <c:v>-1.8087</c:v>
                </c:pt>
                <c:pt idx="297">
                  <c:v>-1.8695999999999999</c:v>
                </c:pt>
                <c:pt idx="298">
                  <c:v>-2.6716000000000002</c:v>
                </c:pt>
                <c:pt idx="299">
                  <c:v>-3.5950000000000002</c:v>
                </c:pt>
                <c:pt idx="300">
                  <c:v>-3.3631000000000002</c:v>
                </c:pt>
                <c:pt idx="301">
                  <c:v>-2.3692000000000002</c:v>
                </c:pt>
                <c:pt idx="302">
                  <c:v>-2.2219000000000002</c:v>
                </c:pt>
                <c:pt idx="303">
                  <c:v>-1.9691000000000001</c:v>
                </c:pt>
                <c:pt idx="304">
                  <c:v>-2.1030000000000002</c:v>
                </c:pt>
                <c:pt idx="305">
                  <c:v>-1.4625999999999999</c:v>
                </c:pt>
                <c:pt idx="306">
                  <c:v>-2.1928000000000001</c:v>
                </c:pt>
                <c:pt idx="307">
                  <c:v>-0.65649999999999997</c:v>
                </c:pt>
                <c:pt idx="308">
                  <c:v>-1.2396</c:v>
                </c:pt>
                <c:pt idx="309">
                  <c:v>-1.5246</c:v>
                </c:pt>
                <c:pt idx="310">
                  <c:v>-0.99250000000000005</c:v>
                </c:pt>
                <c:pt idx="311">
                  <c:v>-3.5061</c:v>
                </c:pt>
                <c:pt idx="312">
                  <c:v>-2.9346000000000001</c:v>
                </c:pt>
                <c:pt idx="313">
                  <c:v>-2.3988</c:v>
                </c:pt>
                <c:pt idx="314">
                  <c:v>-2.7222</c:v>
                </c:pt>
                <c:pt idx="315">
                  <c:v>-2.4931000000000001</c:v>
                </c:pt>
                <c:pt idx="316">
                  <c:v>-2.8611</c:v>
                </c:pt>
                <c:pt idx="317">
                  <c:v>-3.0038999999999998</c:v>
                </c:pt>
                <c:pt idx="318">
                  <c:v>-2.0409000000000002</c:v>
                </c:pt>
                <c:pt idx="319">
                  <c:v>-2.8321999999999998</c:v>
                </c:pt>
                <c:pt idx="320">
                  <c:v>-2.3256999999999999</c:v>
                </c:pt>
                <c:pt idx="321">
                  <c:v>-1.9709000000000001</c:v>
                </c:pt>
                <c:pt idx="322">
                  <c:v>-2.0716999999999999</c:v>
                </c:pt>
                <c:pt idx="323">
                  <c:v>-2.2654999999999998</c:v>
                </c:pt>
                <c:pt idx="324">
                  <c:v>-1.7574000000000001</c:v>
                </c:pt>
                <c:pt idx="325">
                  <c:v>-2.0379999999999998</c:v>
                </c:pt>
                <c:pt idx="326">
                  <c:v>-1.8070999999999999</c:v>
                </c:pt>
                <c:pt idx="327">
                  <c:v>-2.4291999999999998</c:v>
                </c:pt>
                <c:pt idx="328">
                  <c:v>-1.2961</c:v>
                </c:pt>
                <c:pt idx="329">
                  <c:v>-1.774</c:v>
                </c:pt>
                <c:pt idx="330">
                  <c:v>-2.1709999999999998</c:v>
                </c:pt>
                <c:pt idx="331">
                  <c:v>-2.4460000000000002</c:v>
                </c:pt>
                <c:pt idx="332">
                  <c:v>-2.4136000000000002</c:v>
                </c:pt>
                <c:pt idx="333">
                  <c:v>-2.1911</c:v>
                </c:pt>
                <c:pt idx="334">
                  <c:v>-0.59309999999999996</c:v>
                </c:pt>
                <c:pt idx="335">
                  <c:v>-1.6822999999999999</c:v>
                </c:pt>
                <c:pt idx="336">
                  <c:v>-1.8136000000000001</c:v>
                </c:pt>
                <c:pt idx="337">
                  <c:v>-1.5239</c:v>
                </c:pt>
                <c:pt idx="338">
                  <c:v>-1.0468999999999999</c:v>
                </c:pt>
                <c:pt idx="339">
                  <c:v>-1.1611</c:v>
                </c:pt>
                <c:pt idx="340">
                  <c:v>-3.8407</c:v>
                </c:pt>
                <c:pt idx="341">
                  <c:v>-3.3565</c:v>
                </c:pt>
                <c:pt idx="342">
                  <c:v>-1.1706000000000001</c:v>
                </c:pt>
                <c:pt idx="343">
                  <c:v>-0.68640000000000001</c:v>
                </c:pt>
                <c:pt idx="344">
                  <c:v>-1.5054000000000001</c:v>
                </c:pt>
                <c:pt idx="345">
                  <c:v>-2.1389</c:v>
                </c:pt>
                <c:pt idx="346">
                  <c:v>-1.2471000000000001</c:v>
                </c:pt>
                <c:pt idx="347">
                  <c:v>-2.0002</c:v>
                </c:pt>
                <c:pt idx="348">
                  <c:v>-2.1274000000000002</c:v>
                </c:pt>
                <c:pt idx="349">
                  <c:v>-2.6006999999999998</c:v>
                </c:pt>
                <c:pt idx="350">
                  <c:v>-2.2707999999999999</c:v>
                </c:pt>
                <c:pt idx="351">
                  <c:v>-3.3367</c:v>
                </c:pt>
                <c:pt idx="352">
                  <c:v>-3.0424000000000002</c:v>
                </c:pt>
                <c:pt idx="353">
                  <c:v>-1.1795</c:v>
                </c:pt>
                <c:pt idx="354">
                  <c:v>-2.6917</c:v>
                </c:pt>
                <c:pt idx="355">
                  <c:v>-2.5200999999999998</c:v>
                </c:pt>
                <c:pt idx="356">
                  <c:v>-2.0712999999999999</c:v>
                </c:pt>
                <c:pt idx="357">
                  <c:v>-2.4472</c:v>
                </c:pt>
                <c:pt idx="358">
                  <c:v>-1.0901000000000001</c:v>
                </c:pt>
                <c:pt idx="359">
                  <c:v>-1.8375999999999999</c:v>
                </c:pt>
                <c:pt idx="360">
                  <c:v>-2.7770999999999999</c:v>
                </c:pt>
                <c:pt idx="361">
                  <c:v>-2.145</c:v>
                </c:pt>
                <c:pt idx="362">
                  <c:v>-2.1659999999999999</c:v>
                </c:pt>
                <c:pt idx="363">
                  <c:v>-1.3809</c:v>
                </c:pt>
                <c:pt idx="364">
                  <c:v>-1.6835</c:v>
                </c:pt>
                <c:pt idx="365">
                  <c:v>-2.2033999999999998</c:v>
                </c:pt>
                <c:pt idx="366">
                  <c:v>-2.4697</c:v>
                </c:pt>
                <c:pt idx="367">
                  <c:v>-2.5796999999999999</c:v>
                </c:pt>
                <c:pt idx="368">
                  <c:v>-2.1196000000000002</c:v>
                </c:pt>
                <c:pt idx="369">
                  <c:v>-2.2534000000000001</c:v>
                </c:pt>
                <c:pt idx="370">
                  <c:v>-1.2435</c:v>
                </c:pt>
                <c:pt idx="371">
                  <c:v>-1.3674999999999999</c:v>
                </c:pt>
                <c:pt idx="372">
                  <c:v>-2.79</c:v>
                </c:pt>
                <c:pt idx="373">
                  <c:v>-2.6092</c:v>
                </c:pt>
                <c:pt idx="374">
                  <c:v>-1.2313000000000001</c:v>
                </c:pt>
                <c:pt idx="375">
                  <c:v>-2.9016000000000002</c:v>
                </c:pt>
                <c:pt idx="376">
                  <c:v>-2.0152999999999999</c:v>
                </c:pt>
                <c:pt idx="377">
                  <c:v>-1.0384</c:v>
                </c:pt>
                <c:pt idx="378">
                  <c:v>-1.0474000000000001</c:v>
                </c:pt>
                <c:pt idx="379">
                  <c:v>-2.5792000000000002</c:v>
                </c:pt>
                <c:pt idx="380">
                  <c:v>-1.8794999999999999</c:v>
                </c:pt>
                <c:pt idx="381">
                  <c:v>-3.1097999999999999</c:v>
                </c:pt>
                <c:pt idx="382">
                  <c:v>-3.2374999999999998</c:v>
                </c:pt>
                <c:pt idx="383">
                  <c:v>-2.6322999999999999</c:v>
                </c:pt>
                <c:pt idx="384">
                  <c:v>-2.5615999999999999</c:v>
                </c:pt>
                <c:pt idx="385">
                  <c:v>-3.1471</c:v>
                </c:pt>
                <c:pt idx="386">
                  <c:v>-2.4990000000000001</c:v>
                </c:pt>
                <c:pt idx="387">
                  <c:v>-2.2595999999999998</c:v>
                </c:pt>
                <c:pt idx="388">
                  <c:v>-2.8731</c:v>
                </c:pt>
                <c:pt idx="389">
                  <c:v>-2.7566000000000002</c:v>
                </c:pt>
                <c:pt idx="390">
                  <c:v>-2.6133000000000002</c:v>
                </c:pt>
                <c:pt idx="391">
                  <c:v>-2.5428000000000002</c:v>
                </c:pt>
                <c:pt idx="392">
                  <c:v>-1.1563000000000001</c:v>
                </c:pt>
                <c:pt idx="393">
                  <c:v>-0.88370000000000004</c:v>
                </c:pt>
                <c:pt idx="394">
                  <c:v>-1.7490000000000001</c:v>
                </c:pt>
                <c:pt idx="395">
                  <c:v>-1.5325</c:v>
                </c:pt>
                <c:pt idx="396">
                  <c:v>-0.58899999999999997</c:v>
                </c:pt>
                <c:pt idx="397">
                  <c:v>-1.4508000000000001</c:v>
                </c:pt>
                <c:pt idx="398">
                  <c:v>-1.4537</c:v>
                </c:pt>
                <c:pt idx="399">
                  <c:v>-1.7362</c:v>
                </c:pt>
                <c:pt idx="400">
                  <c:v>-2.6204000000000001</c:v>
                </c:pt>
                <c:pt idx="401">
                  <c:v>-1.7618</c:v>
                </c:pt>
                <c:pt idx="402">
                  <c:v>-1.395</c:v>
                </c:pt>
                <c:pt idx="403">
                  <c:v>-2.0145</c:v>
                </c:pt>
                <c:pt idx="404">
                  <c:v>0.30049999999999999</c:v>
                </c:pt>
                <c:pt idx="405">
                  <c:v>-0.99490000000000001</c:v>
                </c:pt>
                <c:pt idx="406">
                  <c:v>-1.4689000000000001</c:v>
                </c:pt>
                <c:pt idx="407">
                  <c:v>-2.0047000000000001</c:v>
                </c:pt>
                <c:pt idx="408">
                  <c:v>-2.2706</c:v>
                </c:pt>
                <c:pt idx="409">
                  <c:v>-1.7653000000000001</c:v>
                </c:pt>
                <c:pt idx="410">
                  <c:v>-0.50560000000000005</c:v>
                </c:pt>
                <c:pt idx="411">
                  <c:v>-0.88439999999999996</c:v>
                </c:pt>
                <c:pt idx="412">
                  <c:v>-0.28210000000000002</c:v>
                </c:pt>
                <c:pt idx="413">
                  <c:v>-1.7503</c:v>
                </c:pt>
                <c:pt idx="414">
                  <c:v>-1.9398</c:v>
                </c:pt>
                <c:pt idx="415">
                  <c:v>-2.153</c:v>
                </c:pt>
                <c:pt idx="416">
                  <c:v>-1.351</c:v>
                </c:pt>
                <c:pt idx="417">
                  <c:v>-2.23</c:v>
                </c:pt>
                <c:pt idx="418">
                  <c:v>-1.0445</c:v>
                </c:pt>
                <c:pt idx="419">
                  <c:v>-2.0910000000000002</c:v>
                </c:pt>
                <c:pt idx="420">
                  <c:v>-2.7429999999999999</c:v>
                </c:pt>
                <c:pt idx="421">
                  <c:v>-2.2667000000000002</c:v>
                </c:pt>
                <c:pt idx="422">
                  <c:v>-2.2389999999999999</c:v>
                </c:pt>
                <c:pt idx="423">
                  <c:v>-3.0268999999999999</c:v>
                </c:pt>
                <c:pt idx="424">
                  <c:v>-3.7069999999999999</c:v>
                </c:pt>
                <c:pt idx="425">
                  <c:v>-3.145</c:v>
                </c:pt>
                <c:pt idx="426">
                  <c:v>-2.4441000000000002</c:v>
                </c:pt>
                <c:pt idx="427">
                  <c:v>-1.6629</c:v>
                </c:pt>
                <c:pt idx="428">
                  <c:v>-2.9291</c:v>
                </c:pt>
                <c:pt idx="429">
                  <c:v>-3.2381000000000002</c:v>
                </c:pt>
                <c:pt idx="430">
                  <c:v>-1.4060999999999999</c:v>
                </c:pt>
                <c:pt idx="431">
                  <c:v>-1.7537</c:v>
                </c:pt>
                <c:pt idx="432">
                  <c:v>-2.18E-2</c:v>
                </c:pt>
                <c:pt idx="433">
                  <c:v>-1.2939000000000001</c:v>
                </c:pt>
                <c:pt idx="434">
                  <c:v>-2.4247999999999998</c:v>
                </c:pt>
                <c:pt idx="435">
                  <c:v>-2.2810999999999999</c:v>
                </c:pt>
                <c:pt idx="436">
                  <c:v>-0.81130000000000002</c:v>
                </c:pt>
                <c:pt idx="437">
                  <c:v>-1.8935999999999999</c:v>
                </c:pt>
                <c:pt idx="438">
                  <c:v>-1.1596</c:v>
                </c:pt>
                <c:pt idx="439">
                  <c:v>-1.8134999999999999</c:v>
                </c:pt>
                <c:pt idx="440">
                  <c:v>-1.9313</c:v>
                </c:pt>
                <c:pt idx="441">
                  <c:v>-1.0592999999999999</c:v>
                </c:pt>
                <c:pt idx="442">
                  <c:v>-0.42880000000000001</c:v>
                </c:pt>
                <c:pt idx="443">
                  <c:v>-2.3742999999999999</c:v>
                </c:pt>
                <c:pt idx="444">
                  <c:v>-1.0233000000000001</c:v>
                </c:pt>
                <c:pt idx="445">
                  <c:v>-0.82730000000000004</c:v>
                </c:pt>
                <c:pt idx="446">
                  <c:v>-1.4614</c:v>
                </c:pt>
                <c:pt idx="447">
                  <c:v>-2.3309000000000002</c:v>
                </c:pt>
                <c:pt idx="448">
                  <c:v>-2.8523999999999998</c:v>
                </c:pt>
                <c:pt idx="449">
                  <c:v>-2.254</c:v>
                </c:pt>
                <c:pt idx="450">
                  <c:v>-0.71109999999999995</c:v>
                </c:pt>
                <c:pt idx="451">
                  <c:v>-1.0875999999999999</c:v>
                </c:pt>
                <c:pt idx="452">
                  <c:v>0.14760000000000001</c:v>
                </c:pt>
                <c:pt idx="453">
                  <c:v>-0.85629999999999995</c:v>
                </c:pt>
                <c:pt idx="454">
                  <c:v>-1.8858999999999999</c:v>
                </c:pt>
                <c:pt idx="455">
                  <c:v>-1.4591000000000001</c:v>
                </c:pt>
                <c:pt idx="456">
                  <c:v>-0.50009999999999999</c:v>
                </c:pt>
                <c:pt idx="457">
                  <c:v>-1.0439000000000001</c:v>
                </c:pt>
                <c:pt idx="458">
                  <c:v>-0.95</c:v>
                </c:pt>
                <c:pt idx="459">
                  <c:v>-3.2461000000000002</c:v>
                </c:pt>
                <c:pt idx="460">
                  <c:v>-2.3588</c:v>
                </c:pt>
                <c:pt idx="461">
                  <c:v>-2.0701000000000001</c:v>
                </c:pt>
                <c:pt idx="462">
                  <c:v>-1.1869000000000001</c:v>
                </c:pt>
                <c:pt idx="463">
                  <c:v>-2.2707999999999999</c:v>
                </c:pt>
                <c:pt idx="464">
                  <c:v>-1.3768</c:v>
                </c:pt>
                <c:pt idx="465">
                  <c:v>-1.0048999999999999</c:v>
                </c:pt>
                <c:pt idx="466">
                  <c:v>0.28960000000000002</c:v>
                </c:pt>
                <c:pt idx="467">
                  <c:v>-1.4869000000000001</c:v>
                </c:pt>
                <c:pt idx="468">
                  <c:v>-0.16389999999999999</c:v>
                </c:pt>
                <c:pt idx="469">
                  <c:v>-2.3445999999999998</c:v>
                </c:pt>
                <c:pt idx="470">
                  <c:v>-0.97870000000000001</c:v>
                </c:pt>
                <c:pt idx="471">
                  <c:v>-1.7585999999999999</c:v>
                </c:pt>
                <c:pt idx="472">
                  <c:v>-1.3815</c:v>
                </c:pt>
                <c:pt idx="473">
                  <c:v>-1.3595999999999999</c:v>
                </c:pt>
                <c:pt idx="474">
                  <c:v>-1.4781</c:v>
                </c:pt>
                <c:pt idx="475">
                  <c:v>-2.1899000000000002</c:v>
                </c:pt>
                <c:pt idx="476">
                  <c:v>-0.81310000000000004</c:v>
                </c:pt>
                <c:pt idx="477">
                  <c:v>-1.5190999999999999</c:v>
                </c:pt>
                <c:pt idx="478">
                  <c:v>-1.8767</c:v>
                </c:pt>
                <c:pt idx="479">
                  <c:v>-1.7246999999999999</c:v>
                </c:pt>
                <c:pt idx="480">
                  <c:v>-1.0275000000000001</c:v>
                </c:pt>
                <c:pt idx="481">
                  <c:v>-1.1603000000000001</c:v>
                </c:pt>
                <c:pt idx="482">
                  <c:v>-1.0470999999999999</c:v>
                </c:pt>
                <c:pt idx="483">
                  <c:v>-1.4512</c:v>
                </c:pt>
                <c:pt idx="484">
                  <c:v>0.22689999999999999</c:v>
                </c:pt>
                <c:pt idx="485">
                  <c:v>-0.75070000000000003</c:v>
                </c:pt>
                <c:pt idx="486">
                  <c:v>-1.2587999999999999</c:v>
                </c:pt>
                <c:pt idx="487">
                  <c:v>-0.5302</c:v>
                </c:pt>
                <c:pt idx="488">
                  <c:v>-0.20349999999999999</c:v>
                </c:pt>
                <c:pt idx="489">
                  <c:v>-3.0554999999999999</c:v>
                </c:pt>
                <c:pt idx="490">
                  <c:v>-2.4744999999999999</c:v>
                </c:pt>
                <c:pt idx="491">
                  <c:v>-2.2888999999999999</c:v>
                </c:pt>
                <c:pt idx="492">
                  <c:v>-2.1673</c:v>
                </c:pt>
                <c:pt idx="493">
                  <c:v>-2.3548</c:v>
                </c:pt>
                <c:pt idx="494">
                  <c:v>-2.9287000000000001</c:v>
                </c:pt>
                <c:pt idx="495">
                  <c:v>-2.1709000000000001</c:v>
                </c:pt>
                <c:pt idx="496">
                  <c:v>-2.0787</c:v>
                </c:pt>
                <c:pt idx="497">
                  <c:v>-1.0596000000000001</c:v>
                </c:pt>
                <c:pt idx="498">
                  <c:v>-1.7019</c:v>
                </c:pt>
                <c:pt idx="499">
                  <c:v>-0.83020000000000005</c:v>
                </c:pt>
                <c:pt idx="500">
                  <c:v>0.159</c:v>
                </c:pt>
                <c:pt idx="501">
                  <c:v>-1.3749</c:v>
                </c:pt>
                <c:pt idx="502">
                  <c:v>-1.0346</c:v>
                </c:pt>
                <c:pt idx="503">
                  <c:v>-1.8814</c:v>
                </c:pt>
                <c:pt idx="504">
                  <c:v>1.0800000000000001E-2</c:v>
                </c:pt>
                <c:pt idx="505">
                  <c:v>-1.0652999999999999</c:v>
                </c:pt>
                <c:pt idx="506">
                  <c:v>-1.4140999999999999</c:v>
                </c:pt>
                <c:pt idx="507">
                  <c:v>-1.0088999999999999</c:v>
                </c:pt>
                <c:pt idx="508">
                  <c:v>-0.17369999999999999</c:v>
                </c:pt>
                <c:pt idx="509">
                  <c:v>-1.7844</c:v>
                </c:pt>
                <c:pt idx="510">
                  <c:v>-1.3687</c:v>
                </c:pt>
                <c:pt idx="511">
                  <c:v>-1.2496</c:v>
                </c:pt>
                <c:pt idx="512">
                  <c:v>-1.9461999999999999</c:v>
                </c:pt>
                <c:pt idx="513">
                  <c:v>-1.3759999999999999</c:v>
                </c:pt>
                <c:pt idx="514">
                  <c:v>-1.2806</c:v>
                </c:pt>
                <c:pt idx="515">
                  <c:v>-0.55620000000000003</c:v>
                </c:pt>
                <c:pt idx="516">
                  <c:v>-2.0886</c:v>
                </c:pt>
                <c:pt idx="517">
                  <c:v>-3.1356000000000002</c:v>
                </c:pt>
                <c:pt idx="518">
                  <c:v>-1.1968000000000001</c:v>
                </c:pt>
                <c:pt idx="519">
                  <c:v>-2.3445</c:v>
                </c:pt>
                <c:pt idx="520">
                  <c:v>-3.0167000000000002</c:v>
                </c:pt>
                <c:pt idx="521">
                  <c:v>-2.4857</c:v>
                </c:pt>
                <c:pt idx="522">
                  <c:v>-2.7549000000000001</c:v>
                </c:pt>
                <c:pt idx="523">
                  <c:v>-1.6816</c:v>
                </c:pt>
                <c:pt idx="524">
                  <c:v>-3.2711000000000001</c:v>
                </c:pt>
                <c:pt idx="525">
                  <c:v>-1.8534999999999999</c:v>
                </c:pt>
                <c:pt idx="526">
                  <c:v>-2.1720999999999999</c:v>
                </c:pt>
                <c:pt idx="527">
                  <c:v>-1.7909999999999999</c:v>
                </c:pt>
                <c:pt idx="528">
                  <c:v>-1.3241000000000001</c:v>
                </c:pt>
                <c:pt idx="529">
                  <c:v>-2.7155</c:v>
                </c:pt>
                <c:pt idx="530">
                  <c:v>-2.5225</c:v>
                </c:pt>
                <c:pt idx="531">
                  <c:v>-2.6240000000000001</c:v>
                </c:pt>
                <c:pt idx="532">
                  <c:v>-2.7867999999999999</c:v>
                </c:pt>
                <c:pt idx="533">
                  <c:v>-2.3041</c:v>
                </c:pt>
                <c:pt idx="534">
                  <c:v>-0.76739999999999997</c:v>
                </c:pt>
                <c:pt idx="535">
                  <c:v>-1.5363</c:v>
                </c:pt>
                <c:pt idx="536">
                  <c:v>-2.5773999999999999</c:v>
                </c:pt>
                <c:pt idx="537">
                  <c:v>-3.4792999999999998</c:v>
                </c:pt>
                <c:pt idx="538">
                  <c:v>-1.9516</c:v>
                </c:pt>
                <c:pt idx="539">
                  <c:v>-2.2703000000000002</c:v>
                </c:pt>
                <c:pt idx="540">
                  <c:v>-1.5417000000000001</c:v>
                </c:pt>
                <c:pt idx="541">
                  <c:v>-1.4965999999999999</c:v>
                </c:pt>
                <c:pt idx="542">
                  <c:v>-3.0230000000000001</c:v>
                </c:pt>
                <c:pt idx="543">
                  <c:v>-1.4537</c:v>
                </c:pt>
                <c:pt idx="544">
                  <c:v>-1.2053</c:v>
                </c:pt>
                <c:pt idx="545">
                  <c:v>-1.1048</c:v>
                </c:pt>
                <c:pt idx="546">
                  <c:v>-0.74109999999999998</c:v>
                </c:pt>
                <c:pt idx="547">
                  <c:v>-0.85119999999999996</c:v>
                </c:pt>
                <c:pt idx="548">
                  <c:v>0.10299999999999999</c:v>
                </c:pt>
                <c:pt idx="549">
                  <c:v>0.2021</c:v>
                </c:pt>
                <c:pt idx="550">
                  <c:v>-4.9399999999999999E-2</c:v>
                </c:pt>
                <c:pt idx="551">
                  <c:v>0.63619999999999999</c:v>
                </c:pt>
                <c:pt idx="552">
                  <c:v>-0.48949999999999999</c:v>
                </c:pt>
                <c:pt idx="553">
                  <c:v>1.4274</c:v>
                </c:pt>
                <c:pt idx="554">
                  <c:v>-0.51959999999999995</c:v>
                </c:pt>
                <c:pt idx="555">
                  <c:v>-2.0830000000000002</c:v>
                </c:pt>
                <c:pt idx="556">
                  <c:v>-1.0915999999999999</c:v>
                </c:pt>
                <c:pt idx="557">
                  <c:v>-0.93510000000000004</c:v>
                </c:pt>
                <c:pt idx="558">
                  <c:v>6.0299999999999999E-2</c:v>
                </c:pt>
                <c:pt idx="559">
                  <c:v>-0.45379999999999998</c:v>
                </c:pt>
                <c:pt idx="560">
                  <c:v>-0.36280000000000001</c:v>
                </c:pt>
                <c:pt idx="561">
                  <c:v>0.75229999999999997</c:v>
                </c:pt>
                <c:pt idx="562">
                  <c:v>-0.76480000000000004</c:v>
                </c:pt>
                <c:pt idx="563">
                  <c:v>-0.19059999999999999</c:v>
                </c:pt>
                <c:pt idx="564">
                  <c:v>0.24299999999999999</c:v>
                </c:pt>
                <c:pt idx="565">
                  <c:v>-0.52500000000000002</c:v>
                </c:pt>
                <c:pt idx="566">
                  <c:v>-1.0388999999999999</c:v>
                </c:pt>
                <c:pt idx="567">
                  <c:v>-1.1575</c:v>
                </c:pt>
                <c:pt idx="568">
                  <c:v>-0.92949999999999999</c:v>
                </c:pt>
                <c:pt idx="569">
                  <c:v>-0.13289999999999999</c:v>
                </c:pt>
                <c:pt idx="570">
                  <c:v>-0.24410000000000001</c:v>
                </c:pt>
                <c:pt idx="571">
                  <c:v>-0.34399999999999997</c:v>
                </c:pt>
                <c:pt idx="572" formatCode="0.00E+00">
                  <c:v>-6.4488999999999996E-3</c:v>
                </c:pt>
                <c:pt idx="573">
                  <c:v>-0.79469999999999996</c:v>
                </c:pt>
                <c:pt idx="574">
                  <c:v>-1.1674</c:v>
                </c:pt>
                <c:pt idx="575">
                  <c:v>-1.5869</c:v>
                </c:pt>
                <c:pt idx="576">
                  <c:v>-1.5752999999999999</c:v>
                </c:pt>
                <c:pt idx="577">
                  <c:v>-0.9546</c:v>
                </c:pt>
                <c:pt idx="578">
                  <c:v>0.16919999999999999</c:v>
                </c:pt>
                <c:pt idx="579">
                  <c:v>-0.19</c:v>
                </c:pt>
                <c:pt idx="580">
                  <c:v>0.53520000000000001</c:v>
                </c:pt>
                <c:pt idx="581">
                  <c:v>0.32700000000000001</c:v>
                </c:pt>
                <c:pt idx="582">
                  <c:v>-0.92479999999999996</c:v>
                </c:pt>
                <c:pt idx="583">
                  <c:v>-1.2765</c:v>
                </c:pt>
                <c:pt idx="584">
                  <c:v>-0.93230000000000002</c:v>
                </c:pt>
                <c:pt idx="585">
                  <c:v>2.1100000000000001E-2</c:v>
                </c:pt>
                <c:pt idx="586">
                  <c:v>0.39250000000000002</c:v>
                </c:pt>
                <c:pt idx="587">
                  <c:v>0.74719999999999998</c:v>
                </c:pt>
                <c:pt idx="588">
                  <c:v>0.64959999999999996</c:v>
                </c:pt>
                <c:pt idx="589">
                  <c:v>2.1844999999999999</c:v>
                </c:pt>
                <c:pt idx="590">
                  <c:v>3.03</c:v>
                </c:pt>
                <c:pt idx="591">
                  <c:v>0.1633</c:v>
                </c:pt>
                <c:pt idx="592">
                  <c:v>0.30709999999999998</c:v>
                </c:pt>
                <c:pt idx="593">
                  <c:v>0.79969999999999997</c:v>
                </c:pt>
                <c:pt idx="594">
                  <c:v>4.6800000000000001E-2</c:v>
                </c:pt>
                <c:pt idx="595">
                  <c:v>1.5138</c:v>
                </c:pt>
                <c:pt idx="596">
                  <c:v>1.2964</c:v>
                </c:pt>
                <c:pt idx="597">
                  <c:v>1.5051000000000001</c:v>
                </c:pt>
              </c:numCache>
            </c:numRef>
          </c:yVal>
          <c:smooth val="0"/>
        </c:ser>
        <c:ser>
          <c:idx val="1"/>
          <c:order val="1"/>
          <c:tx>
            <c:strRef>
              <c:f>'SAM-reconstructions'!$H$1</c:f>
              <c:strCache>
                <c:ptCount val="1"/>
                <c:pt idx="0">
                  <c:v>SAM-Marshall+(chron+regres)errors</c:v>
                </c:pt>
              </c:strCache>
            </c:strRef>
          </c:tx>
          <c:marker>
            <c:symbol val="none"/>
          </c:marker>
          <c:xVal>
            <c:numRef>
              <c:f>'SAM-reconstructions'!$A$2:$A$600</c:f>
              <c:numCache>
                <c:formatCode>General</c:formatCode>
                <c:ptCount val="599"/>
                <c:pt idx="0">
                  <c:v>1409</c:v>
                </c:pt>
                <c:pt idx="1">
                  <c:v>1410</c:v>
                </c:pt>
                <c:pt idx="2">
                  <c:v>1411</c:v>
                </c:pt>
                <c:pt idx="3">
                  <c:v>1412</c:v>
                </c:pt>
                <c:pt idx="4">
                  <c:v>1413</c:v>
                </c:pt>
                <c:pt idx="5">
                  <c:v>1414</c:v>
                </c:pt>
                <c:pt idx="6">
                  <c:v>1415</c:v>
                </c:pt>
                <c:pt idx="7">
                  <c:v>1416</c:v>
                </c:pt>
                <c:pt idx="8">
                  <c:v>1417</c:v>
                </c:pt>
                <c:pt idx="9">
                  <c:v>1418</c:v>
                </c:pt>
                <c:pt idx="10">
                  <c:v>1419</c:v>
                </c:pt>
                <c:pt idx="11">
                  <c:v>1420</c:v>
                </c:pt>
                <c:pt idx="12">
                  <c:v>1421</c:v>
                </c:pt>
                <c:pt idx="13">
                  <c:v>1422</c:v>
                </c:pt>
                <c:pt idx="14">
                  <c:v>1423</c:v>
                </c:pt>
                <c:pt idx="15">
                  <c:v>1424</c:v>
                </c:pt>
                <c:pt idx="16">
                  <c:v>1425</c:v>
                </c:pt>
                <c:pt idx="17">
                  <c:v>1426</c:v>
                </c:pt>
                <c:pt idx="18">
                  <c:v>1427</c:v>
                </c:pt>
                <c:pt idx="19">
                  <c:v>1428</c:v>
                </c:pt>
                <c:pt idx="20">
                  <c:v>1429</c:v>
                </c:pt>
                <c:pt idx="21">
                  <c:v>1430</c:v>
                </c:pt>
                <c:pt idx="22">
                  <c:v>1431</c:v>
                </c:pt>
                <c:pt idx="23">
                  <c:v>1432</c:v>
                </c:pt>
                <c:pt idx="24">
                  <c:v>1433</c:v>
                </c:pt>
                <c:pt idx="25">
                  <c:v>1434</c:v>
                </c:pt>
                <c:pt idx="26">
                  <c:v>1435</c:v>
                </c:pt>
                <c:pt idx="27">
                  <c:v>1436</c:v>
                </c:pt>
                <c:pt idx="28">
                  <c:v>1437</c:v>
                </c:pt>
                <c:pt idx="29">
                  <c:v>1438</c:v>
                </c:pt>
                <c:pt idx="30">
                  <c:v>1439</c:v>
                </c:pt>
                <c:pt idx="31">
                  <c:v>1440</c:v>
                </c:pt>
                <c:pt idx="32">
                  <c:v>1441</c:v>
                </c:pt>
                <c:pt idx="33">
                  <c:v>1442</c:v>
                </c:pt>
                <c:pt idx="34">
                  <c:v>1443</c:v>
                </c:pt>
                <c:pt idx="35">
                  <c:v>1444</c:v>
                </c:pt>
                <c:pt idx="36">
                  <c:v>1445</c:v>
                </c:pt>
                <c:pt idx="37">
                  <c:v>1446</c:v>
                </c:pt>
                <c:pt idx="38">
                  <c:v>1447</c:v>
                </c:pt>
                <c:pt idx="39">
                  <c:v>1448</c:v>
                </c:pt>
                <c:pt idx="40">
                  <c:v>1449</c:v>
                </c:pt>
                <c:pt idx="41">
                  <c:v>1450</c:v>
                </c:pt>
                <c:pt idx="42">
                  <c:v>1451</c:v>
                </c:pt>
                <c:pt idx="43">
                  <c:v>1452</c:v>
                </c:pt>
                <c:pt idx="44">
                  <c:v>1453</c:v>
                </c:pt>
                <c:pt idx="45">
                  <c:v>1454</c:v>
                </c:pt>
                <c:pt idx="46">
                  <c:v>1455</c:v>
                </c:pt>
                <c:pt idx="47">
                  <c:v>1456</c:v>
                </c:pt>
                <c:pt idx="48">
                  <c:v>1457</c:v>
                </c:pt>
                <c:pt idx="49">
                  <c:v>1458</c:v>
                </c:pt>
                <c:pt idx="50">
                  <c:v>1459</c:v>
                </c:pt>
                <c:pt idx="51">
                  <c:v>1460</c:v>
                </c:pt>
                <c:pt idx="52">
                  <c:v>1461</c:v>
                </c:pt>
                <c:pt idx="53">
                  <c:v>1462</c:v>
                </c:pt>
                <c:pt idx="54">
                  <c:v>1463</c:v>
                </c:pt>
                <c:pt idx="55">
                  <c:v>1464</c:v>
                </c:pt>
                <c:pt idx="56">
                  <c:v>1465</c:v>
                </c:pt>
                <c:pt idx="57">
                  <c:v>1466</c:v>
                </c:pt>
                <c:pt idx="58">
                  <c:v>1467</c:v>
                </c:pt>
                <c:pt idx="59">
                  <c:v>1468</c:v>
                </c:pt>
                <c:pt idx="60">
                  <c:v>1469</c:v>
                </c:pt>
                <c:pt idx="61">
                  <c:v>1470</c:v>
                </c:pt>
                <c:pt idx="62">
                  <c:v>1471</c:v>
                </c:pt>
                <c:pt idx="63">
                  <c:v>1472</c:v>
                </c:pt>
                <c:pt idx="64">
                  <c:v>1473</c:v>
                </c:pt>
                <c:pt idx="65">
                  <c:v>1474</c:v>
                </c:pt>
                <c:pt idx="66">
                  <c:v>1475</c:v>
                </c:pt>
                <c:pt idx="67">
                  <c:v>1476</c:v>
                </c:pt>
                <c:pt idx="68">
                  <c:v>1477</c:v>
                </c:pt>
                <c:pt idx="69">
                  <c:v>1478</c:v>
                </c:pt>
                <c:pt idx="70">
                  <c:v>1479</c:v>
                </c:pt>
                <c:pt idx="71">
                  <c:v>1480</c:v>
                </c:pt>
                <c:pt idx="72">
                  <c:v>1481</c:v>
                </c:pt>
                <c:pt idx="73">
                  <c:v>1482</c:v>
                </c:pt>
                <c:pt idx="74">
                  <c:v>1483</c:v>
                </c:pt>
                <c:pt idx="75">
                  <c:v>1484</c:v>
                </c:pt>
                <c:pt idx="76">
                  <c:v>1485</c:v>
                </c:pt>
                <c:pt idx="77">
                  <c:v>1486</c:v>
                </c:pt>
                <c:pt idx="78">
                  <c:v>1487</c:v>
                </c:pt>
                <c:pt idx="79">
                  <c:v>1488</c:v>
                </c:pt>
                <c:pt idx="80">
                  <c:v>1489</c:v>
                </c:pt>
                <c:pt idx="81">
                  <c:v>1490</c:v>
                </c:pt>
                <c:pt idx="82">
                  <c:v>1491</c:v>
                </c:pt>
                <c:pt idx="83">
                  <c:v>1492</c:v>
                </c:pt>
                <c:pt idx="84">
                  <c:v>1493</c:v>
                </c:pt>
                <c:pt idx="85">
                  <c:v>1494</c:v>
                </c:pt>
                <c:pt idx="86">
                  <c:v>1495</c:v>
                </c:pt>
                <c:pt idx="87">
                  <c:v>1496</c:v>
                </c:pt>
                <c:pt idx="88">
                  <c:v>1497</c:v>
                </c:pt>
                <c:pt idx="89">
                  <c:v>1498</c:v>
                </c:pt>
                <c:pt idx="90">
                  <c:v>1499</c:v>
                </c:pt>
                <c:pt idx="91">
                  <c:v>1500</c:v>
                </c:pt>
                <c:pt idx="92">
                  <c:v>1501</c:v>
                </c:pt>
                <c:pt idx="93">
                  <c:v>1502</c:v>
                </c:pt>
                <c:pt idx="94">
                  <c:v>1503</c:v>
                </c:pt>
                <c:pt idx="95">
                  <c:v>1504</c:v>
                </c:pt>
                <c:pt idx="96">
                  <c:v>1505</c:v>
                </c:pt>
                <c:pt idx="97">
                  <c:v>1506</c:v>
                </c:pt>
                <c:pt idx="98">
                  <c:v>1507</c:v>
                </c:pt>
                <c:pt idx="99">
                  <c:v>1508</c:v>
                </c:pt>
                <c:pt idx="100">
                  <c:v>1509</c:v>
                </c:pt>
                <c:pt idx="101">
                  <c:v>1510</c:v>
                </c:pt>
                <c:pt idx="102">
                  <c:v>1511</c:v>
                </c:pt>
                <c:pt idx="103">
                  <c:v>1512</c:v>
                </c:pt>
                <c:pt idx="104">
                  <c:v>1513</c:v>
                </c:pt>
                <c:pt idx="105">
                  <c:v>1514</c:v>
                </c:pt>
                <c:pt idx="106">
                  <c:v>1515</c:v>
                </c:pt>
                <c:pt idx="107">
                  <c:v>1516</c:v>
                </c:pt>
                <c:pt idx="108">
                  <c:v>1517</c:v>
                </c:pt>
                <c:pt idx="109">
                  <c:v>1518</c:v>
                </c:pt>
                <c:pt idx="110">
                  <c:v>1519</c:v>
                </c:pt>
                <c:pt idx="111">
                  <c:v>1520</c:v>
                </c:pt>
                <c:pt idx="112">
                  <c:v>1521</c:v>
                </c:pt>
                <c:pt idx="113">
                  <c:v>1522</c:v>
                </c:pt>
                <c:pt idx="114">
                  <c:v>1523</c:v>
                </c:pt>
                <c:pt idx="115">
                  <c:v>1524</c:v>
                </c:pt>
                <c:pt idx="116">
                  <c:v>1525</c:v>
                </c:pt>
                <c:pt idx="117">
                  <c:v>1526</c:v>
                </c:pt>
                <c:pt idx="118">
                  <c:v>1527</c:v>
                </c:pt>
                <c:pt idx="119">
                  <c:v>1528</c:v>
                </c:pt>
                <c:pt idx="120">
                  <c:v>1529</c:v>
                </c:pt>
                <c:pt idx="121">
                  <c:v>1530</c:v>
                </c:pt>
                <c:pt idx="122">
                  <c:v>1531</c:v>
                </c:pt>
                <c:pt idx="123">
                  <c:v>1532</c:v>
                </c:pt>
                <c:pt idx="124">
                  <c:v>1533</c:v>
                </c:pt>
                <c:pt idx="125">
                  <c:v>1534</c:v>
                </c:pt>
                <c:pt idx="126">
                  <c:v>1535</c:v>
                </c:pt>
                <c:pt idx="127">
                  <c:v>1536</c:v>
                </c:pt>
                <c:pt idx="128">
                  <c:v>1537</c:v>
                </c:pt>
                <c:pt idx="129">
                  <c:v>1538</c:v>
                </c:pt>
                <c:pt idx="130">
                  <c:v>1539</c:v>
                </c:pt>
                <c:pt idx="131">
                  <c:v>1540</c:v>
                </c:pt>
                <c:pt idx="132">
                  <c:v>1541</c:v>
                </c:pt>
                <c:pt idx="133">
                  <c:v>1542</c:v>
                </c:pt>
                <c:pt idx="134">
                  <c:v>1543</c:v>
                </c:pt>
                <c:pt idx="135">
                  <c:v>1544</c:v>
                </c:pt>
                <c:pt idx="136">
                  <c:v>1545</c:v>
                </c:pt>
                <c:pt idx="137">
                  <c:v>1546</c:v>
                </c:pt>
                <c:pt idx="138">
                  <c:v>1547</c:v>
                </c:pt>
                <c:pt idx="139">
                  <c:v>1548</c:v>
                </c:pt>
                <c:pt idx="140">
                  <c:v>1549</c:v>
                </c:pt>
                <c:pt idx="141">
                  <c:v>1550</c:v>
                </c:pt>
                <c:pt idx="142">
                  <c:v>1551</c:v>
                </c:pt>
                <c:pt idx="143">
                  <c:v>1552</c:v>
                </c:pt>
                <c:pt idx="144">
                  <c:v>1553</c:v>
                </c:pt>
                <c:pt idx="145">
                  <c:v>1554</c:v>
                </c:pt>
                <c:pt idx="146">
                  <c:v>1555</c:v>
                </c:pt>
                <c:pt idx="147">
                  <c:v>1556</c:v>
                </c:pt>
                <c:pt idx="148">
                  <c:v>1557</c:v>
                </c:pt>
                <c:pt idx="149">
                  <c:v>1558</c:v>
                </c:pt>
                <c:pt idx="150">
                  <c:v>1559</c:v>
                </c:pt>
                <c:pt idx="151">
                  <c:v>1560</c:v>
                </c:pt>
                <c:pt idx="152">
                  <c:v>1561</c:v>
                </c:pt>
                <c:pt idx="153">
                  <c:v>1562</c:v>
                </c:pt>
                <c:pt idx="154">
                  <c:v>1563</c:v>
                </c:pt>
                <c:pt idx="155">
                  <c:v>1564</c:v>
                </c:pt>
                <c:pt idx="156">
                  <c:v>1565</c:v>
                </c:pt>
                <c:pt idx="157">
                  <c:v>1566</c:v>
                </c:pt>
                <c:pt idx="158">
                  <c:v>1567</c:v>
                </c:pt>
                <c:pt idx="159">
                  <c:v>1568</c:v>
                </c:pt>
                <c:pt idx="160">
                  <c:v>1569</c:v>
                </c:pt>
                <c:pt idx="161">
                  <c:v>1570</c:v>
                </c:pt>
                <c:pt idx="162">
                  <c:v>1571</c:v>
                </c:pt>
                <c:pt idx="163">
                  <c:v>1572</c:v>
                </c:pt>
                <c:pt idx="164">
                  <c:v>1573</c:v>
                </c:pt>
                <c:pt idx="165">
                  <c:v>1574</c:v>
                </c:pt>
                <c:pt idx="166">
                  <c:v>1575</c:v>
                </c:pt>
                <c:pt idx="167">
                  <c:v>1576</c:v>
                </c:pt>
                <c:pt idx="168">
                  <c:v>1577</c:v>
                </c:pt>
                <c:pt idx="169">
                  <c:v>1578</c:v>
                </c:pt>
                <c:pt idx="170">
                  <c:v>1579</c:v>
                </c:pt>
                <c:pt idx="171">
                  <c:v>1580</c:v>
                </c:pt>
                <c:pt idx="172">
                  <c:v>1581</c:v>
                </c:pt>
                <c:pt idx="173">
                  <c:v>1582</c:v>
                </c:pt>
                <c:pt idx="174">
                  <c:v>1583</c:v>
                </c:pt>
                <c:pt idx="175">
                  <c:v>1584</c:v>
                </c:pt>
                <c:pt idx="176">
                  <c:v>1585</c:v>
                </c:pt>
                <c:pt idx="177">
                  <c:v>1586</c:v>
                </c:pt>
                <c:pt idx="178">
                  <c:v>1587</c:v>
                </c:pt>
                <c:pt idx="179">
                  <c:v>1588</c:v>
                </c:pt>
                <c:pt idx="180">
                  <c:v>1589</c:v>
                </c:pt>
                <c:pt idx="181">
                  <c:v>1590</c:v>
                </c:pt>
                <c:pt idx="182">
                  <c:v>1591</c:v>
                </c:pt>
                <c:pt idx="183">
                  <c:v>1592</c:v>
                </c:pt>
                <c:pt idx="184">
                  <c:v>1593</c:v>
                </c:pt>
                <c:pt idx="185">
                  <c:v>1594</c:v>
                </c:pt>
                <c:pt idx="186">
                  <c:v>1595</c:v>
                </c:pt>
                <c:pt idx="187">
                  <c:v>1596</c:v>
                </c:pt>
                <c:pt idx="188">
                  <c:v>1597</c:v>
                </c:pt>
                <c:pt idx="189">
                  <c:v>1598</c:v>
                </c:pt>
                <c:pt idx="190">
                  <c:v>1599</c:v>
                </c:pt>
                <c:pt idx="191">
                  <c:v>1600</c:v>
                </c:pt>
                <c:pt idx="192">
                  <c:v>1601</c:v>
                </c:pt>
                <c:pt idx="193">
                  <c:v>1602</c:v>
                </c:pt>
                <c:pt idx="194">
                  <c:v>1603</c:v>
                </c:pt>
                <c:pt idx="195">
                  <c:v>1604</c:v>
                </c:pt>
                <c:pt idx="196">
                  <c:v>1605</c:v>
                </c:pt>
                <c:pt idx="197">
                  <c:v>1606</c:v>
                </c:pt>
                <c:pt idx="198">
                  <c:v>1607</c:v>
                </c:pt>
                <c:pt idx="199">
                  <c:v>1608</c:v>
                </c:pt>
                <c:pt idx="200">
                  <c:v>1609</c:v>
                </c:pt>
                <c:pt idx="201">
                  <c:v>1610</c:v>
                </c:pt>
                <c:pt idx="202">
                  <c:v>1611</c:v>
                </c:pt>
                <c:pt idx="203">
                  <c:v>1612</c:v>
                </c:pt>
                <c:pt idx="204">
                  <c:v>1613</c:v>
                </c:pt>
                <c:pt idx="205">
                  <c:v>1614</c:v>
                </c:pt>
                <c:pt idx="206">
                  <c:v>1615</c:v>
                </c:pt>
                <c:pt idx="207">
                  <c:v>1616</c:v>
                </c:pt>
                <c:pt idx="208">
                  <c:v>1617</c:v>
                </c:pt>
                <c:pt idx="209">
                  <c:v>1618</c:v>
                </c:pt>
                <c:pt idx="210">
                  <c:v>1619</c:v>
                </c:pt>
                <c:pt idx="211">
                  <c:v>1620</c:v>
                </c:pt>
                <c:pt idx="212">
                  <c:v>1621</c:v>
                </c:pt>
                <c:pt idx="213">
                  <c:v>1622</c:v>
                </c:pt>
                <c:pt idx="214">
                  <c:v>1623</c:v>
                </c:pt>
                <c:pt idx="215">
                  <c:v>1624</c:v>
                </c:pt>
                <c:pt idx="216">
                  <c:v>1625</c:v>
                </c:pt>
                <c:pt idx="217">
                  <c:v>1626</c:v>
                </c:pt>
                <c:pt idx="218">
                  <c:v>1627</c:v>
                </c:pt>
                <c:pt idx="219">
                  <c:v>1628</c:v>
                </c:pt>
                <c:pt idx="220">
                  <c:v>1629</c:v>
                </c:pt>
                <c:pt idx="221">
                  <c:v>1630</c:v>
                </c:pt>
                <c:pt idx="222">
                  <c:v>1631</c:v>
                </c:pt>
                <c:pt idx="223">
                  <c:v>1632</c:v>
                </c:pt>
                <c:pt idx="224">
                  <c:v>1633</c:v>
                </c:pt>
                <c:pt idx="225">
                  <c:v>1634</c:v>
                </c:pt>
                <c:pt idx="226">
                  <c:v>1635</c:v>
                </c:pt>
                <c:pt idx="227">
                  <c:v>1636</c:v>
                </c:pt>
                <c:pt idx="228">
                  <c:v>1637</c:v>
                </c:pt>
                <c:pt idx="229">
                  <c:v>1638</c:v>
                </c:pt>
                <c:pt idx="230">
                  <c:v>1639</c:v>
                </c:pt>
                <c:pt idx="231">
                  <c:v>1640</c:v>
                </c:pt>
                <c:pt idx="232">
                  <c:v>1641</c:v>
                </c:pt>
                <c:pt idx="233">
                  <c:v>1642</c:v>
                </c:pt>
                <c:pt idx="234">
                  <c:v>1643</c:v>
                </c:pt>
                <c:pt idx="235">
                  <c:v>1644</c:v>
                </c:pt>
                <c:pt idx="236">
                  <c:v>1645</c:v>
                </c:pt>
                <c:pt idx="237">
                  <c:v>1646</c:v>
                </c:pt>
                <c:pt idx="238">
                  <c:v>1647</c:v>
                </c:pt>
                <c:pt idx="239">
                  <c:v>1648</c:v>
                </c:pt>
                <c:pt idx="240">
                  <c:v>1649</c:v>
                </c:pt>
                <c:pt idx="241">
                  <c:v>1650</c:v>
                </c:pt>
                <c:pt idx="242">
                  <c:v>1651</c:v>
                </c:pt>
                <c:pt idx="243">
                  <c:v>1652</c:v>
                </c:pt>
                <c:pt idx="244">
                  <c:v>1653</c:v>
                </c:pt>
                <c:pt idx="245">
                  <c:v>1654</c:v>
                </c:pt>
                <c:pt idx="246">
                  <c:v>1655</c:v>
                </c:pt>
                <c:pt idx="247">
                  <c:v>1656</c:v>
                </c:pt>
                <c:pt idx="248">
                  <c:v>1657</c:v>
                </c:pt>
                <c:pt idx="249">
                  <c:v>1658</c:v>
                </c:pt>
                <c:pt idx="250">
                  <c:v>1659</c:v>
                </c:pt>
                <c:pt idx="251">
                  <c:v>1660</c:v>
                </c:pt>
                <c:pt idx="252">
                  <c:v>1661</c:v>
                </c:pt>
                <c:pt idx="253">
                  <c:v>1662</c:v>
                </c:pt>
                <c:pt idx="254">
                  <c:v>1663</c:v>
                </c:pt>
                <c:pt idx="255">
                  <c:v>1664</c:v>
                </c:pt>
                <c:pt idx="256">
                  <c:v>1665</c:v>
                </c:pt>
                <c:pt idx="257">
                  <c:v>1666</c:v>
                </c:pt>
                <c:pt idx="258">
                  <c:v>1667</c:v>
                </c:pt>
                <c:pt idx="259">
                  <c:v>1668</c:v>
                </c:pt>
                <c:pt idx="260">
                  <c:v>1669</c:v>
                </c:pt>
                <c:pt idx="261">
                  <c:v>1670</c:v>
                </c:pt>
                <c:pt idx="262">
                  <c:v>1671</c:v>
                </c:pt>
                <c:pt idx="263">
                  <c:v>1672</c:v>
                </c:pt>
                <c:pt idx="264">
                  <c:v>1673</c:v>
                </c:pt>
                <c:pt idx="265">
                  <c:v>1674</c:v>
                </c:pt>
                <c:pt idx="266">
                  <c:v>1675</c:v>
                </c:pt>
                <c:pt idx="267">
                  <c:v>1676</c:v>
                </c:pt>
                <c:pt idx="268">
                  <c:v>1677</c:v>
                </c:pt>
                <c:pt idx="269">
                  <c:v>1678</c:v>
                </c:pt>
                <c:pt idx="270">
                  <c:v>1679</c:v>
                </c:pt>
                <c:pt idx="271">
                  <c:v>1680</c:v>
                </c:pt>
                <c:pt idx="272">
                  <c:v>1681</c:v>
                </c:pt>
                <c:pt idx="273">
                  <c:v>1682</c:v>
                </c:pt>
                <c:pt idx="274">
                  <c:v>1683</c:v>
                </c:pt>
                <c:pt idx="275">
                  <c:v>1684</c:v>
                </c:pt>
                <c:pt idx="276">
                  <c:v>1685</c:v>
                </c:pt>
                <c:pt idx="277">
                  <c:v>1686</c:v>
                </c:pt>
                <c:pt idx="278">
                  <c:v>1687</c:v>
                </c:pt>
                <c:pt idx="279">
                  <c:v>1688</c:v>
                </c:pt>
                <c:pt idx="280">
                  <c:v>1689</c:v>
                </c:pt>
                <c:pt idx="281">
                  <c:v>1690</c:v>
                </c:pt>
                <c:pt idx="282">
                  <c:v>1691</c:v>
                </c:pt>
                <c:pt idx="283">
                  <c:v>1692</c:v>
                </c:pt>
                <c:pt idx="284">
                  <c:v>1693</c:v>
                </c:pt>
                <c:pt idx="285">
                  <c:v>1694</c:v>
                </c:pt>
                <c:pt idx="286">
                  <c:v>1695</c:v>
                </c:pt>
                <c:pt idx="287">
                  <c:v>1696</c:v>
                </c:pt>
                <c:pt idx="288">
                  <c:v>1697</c:v>
                </c:pt>
                <c:pt idx="289">
                  <c:v>1698</c:v>
                </c:pt>
                <c:pt idx="290">
                  <c:v>1699</c:v>
                </c:pt>
                <c:pt idx="291">
                  <c:v>1700</c:v>
                </c:pt>
                <c:pt idx="292">
                  <c:v>1701</c:v>
                </c:pt>
                <c:pt idx="293">
                  <c:v>1702</c:v>
                </c:pt>
                <c:pt idx="294">
                  <c:v>1703</c:v>
                </c:pt>
                <c:pt idx="295">
                  <c:v>1704</c:v>
                </c:pt>
                <c:pt idx="296">
                  <c:v>1705</c:v>
                </c:pt>
                <c:pt idx="297">
                  <c:v>1706</c:v>
                </c:pt>
                <c:pt idx="298">
                  <c:v>1707</c:v>
                </c:pt>
                <c:pt idx="299">
                  <c:v>1708</c:v>
                </c:pt>
                <c:pt idx="300">
                  <c:v>1709</c:v>
                </c:pt>
                <c:pt idx="301">
                  <c:v>1710</c:v>
                </c:pt>
                <c:pt idx="302">
                  <c:v>1711</c:v>
                </c:pt>
                <c:pt idx="303">
                  <c:v>1712</c:v>
                </c:pt>
                <c:pt idx="304">
                  <c:v>1713</c:v>
                </c:pt>
                <c:pt idx="305">
                  <c:v>1714</c:v>
                </c:pt>
                <c:pt idx="306">
                  <c:v>1715</c:v>
                </c:pt>
                <c:pt idx="307">
                  <c:v>1716</c:v>
                </c:pt>
                <c:pt idx="308">
                  <c:v>1717</c:v>
                </c:pt>
                <c:pt idx="309">
                  <c:v>1718</c:v>
                </c:pt>
                <c:pt idx="310">
                  <c:v>1719</c:v>
                </c:pt>
                <c:pt idx="311">
                  <c:v>1720</c:v>
                </c:pt>
                <c:pt idx="312">
                  <c:v>1721</c:v>
                </c:pt>
                <c:pt idx="313">
                  <c:v>1722</c:v>
                </c:pt>
                <c:pt idx="314">
                  <c:v>1723</c:v>
                </c:pt>
                <c:pt idx="315">
                  <c:v>1724</c:v>
                </c:pt>
                <c:pt idx="316">
                  <c:v>1725</c:v>
                </c:pt>
                <c:pt idx="317">
                  <c:v>1726</c:v>
                </c:pt>
                <c:pt idx="318">
                  <c:v>1727</c:v>
                </c:pt>
                <c:pt idx="319">
                  <c:v>1728</c:v>
                </c:pt>
                <c:pt idx="320">
                  <c:v>1729</c:v>
                </c:pt>
                <c:pt idx="321">
                  <c:v>1730</c:v>
                </c:pt>
                <c:pt idx="322">
                  <c:v>1731</c:v>
                </c:pt>
                <c:pt idx="323">
                  <c:v>1732</c:v>
                </c:pt>
                <c:pt idx="324">
                  <c:v>1733</c:v>
                </c:pt>
                <c:pt idx="325">
                  <c:v>1734</c:v>
                </c:pt>
                <c:pt idx="326">
                  <c:v>1735</c:v>
                </c:pt>
                <c:pt idx="327">
                  <c:v>1736</c:v>
                </c:pt>
                <c:pt idx="328">
                  <c:v>1737</c:v>
                </c:pt>
                <c:pt idx="329">
                  <c:v>1738</c:v>
                </c:pt>
                <c:pt idx="330">
                  <c:v>1739</c:v>
                </c:pt>
                <c:pt idx="331">
                  <c:v>1740</c:v>
                </c:pt>
                <c:pt idx="332">
                  <c:v>1741</c:v>
                </c:pt>
                <c:pt idx="333">
                  <c:v>1742</c:v>
                </c:pt>
                <c:pt idx="334">
                  <c:v>1743</c:v>
                </c:pt>
                <c:pt idx="335">
                  <c:v>1744</c:v>
                </c:pt>
                <c:pt idx="336">
                  <c:v>1745</c:v>
                </c:pt>
                <c:pt idx="337">
                  <c:v>1746</c:v>
                </c:pt>
                <c:pt idx="338">
                  <c:v>1747</c:v>
                </c:pt>
                <c:pt idx="339">
                  <c:v>1748</c:v>
                </c:pt>
                <c:pt idx="340">
                  <c:v>1749</c:v>
                </c:pt>
                <c:pt idx="341">
                  <c:v>1750</c:v>
                </c:pt>
                <c:pt idx="342">
                  <c:v>1751</c:v>
                </c:pt>
                <c:pt idx="343">
                  <c:v>1752</c:v>
                </c:pt>
                <c:pt idx="344">
                  <c:v>1753</c:v>
                </c:pt>
                <c:pt idx="345">
                  <c:v>1754</c:v>
                </c:pt>
                <c:pt idx="346">
                  <c:v>1755</c:v>
                </c:pt>
                <c:pt idx="347">
                  <c:v>1756</c:v>
                </c:pt>
                <c:pt idx="348">
                  <c:v>1757</c:v>
                </c:pt>
                <c:pt idx="349">
                  <c:v>1758</c:v>
                </c:pt>
                <c:pt idx="350">
                  <c:v>1759</c:v>
                </c:pt>
                <c:pt idx="351">
                  <c:v>1760</c:v>
                </c:pt>
                <c:pt idx="352">
                  <c:v>1761</c:v>
                </c:pt>
                <c:pt idx="353">
                  <c:v>1762</c:v>
                </c:pt>
                <c:pt idx="354">
                  <c:v>1763</c:v>
                </c:pt>
                <c:pt idx="355">
                  <c:v>1764</c:v>
                </c:pt>
                <c:pt idx="356">
                  <c:v>1765</c:v>
                </c:pt>
                <c:pt idx="357">
                  <c:v>1766</c:v>
                </c:pt>
                <c:pt idx="358">
                  <c:v>1767</c:v>
                </c:pt>
                <c:pt idx="359">
                  <c:v>1768</c:v>
                </c:pt>
                <c:pt idx="360">
                  <c:v>1769</c:v>
                </c:pt>
                <c:pt idx="361">
                  <c:v>1770</c:v>
                </c:pt>
                <c:pt idx="362">
                  <c:v>1771</c:v>
                </c:pt>
                <c:pt idx="363">
                  <c:v>1772</c:v>
                </c:pt>
                <c:pt idx="364">
                  <c:v>1773</c:v>
                </c:pt>
                <c:pt idx="365">
                  <c:v>1774</c:v>
                </c:pt>
                <c:pt idx="366">
                  <c:v>1775</c:v>
                </c:pt>
                <c:pt idx="367">
                  <c:v>1776</c:v>
                </c:pt>
                <c:pt idx="368">
                  <c:v>1777</c:v>
                </c:pt>
                <c:pt idx="369">
                  <c:v>1778</c:v>
                </c:pt>
                <c:pt idx="370">
                  <c:v>1779</c:v>
                </c:pt>
                <c:pt idx="371">
                  <c:v>1780</c:v>
                </c:pt>
                <c:pt idx="372">
                  <c:v>1781</c:v>
                </c:pt>
                <c:pt idx="373">
                  <c:v>1782</c:v>
                </c:pt>
                <c:pt idx="374">
                  <c:v>1783</c:v>
                </c:pt>
                <c:pt idx="375">
                  <c:v>1784</c:v>
                </c:pt>
                <c:pt idx="376">
                  <c:v>1785</c:v>
                </c:pt>
                <c:pt idx="377">
                  <c:v>1786</c:v>
                </c:pt>
                <c:pt idx="378">
                  <c:v>1787</c:v>
                </c:pt>
                <c:pt idx="379">
                  <c:v>1788</c:v>
                </c:pt>
                <c:pt idx="380">
                  <c:v>1789</c:v>
                </c:pt>
                <c:pt idx="381">
                  <c:v>1790</c:v>
                </c:pt>
                <c:pt idx="382">
                  <c:v>1791</c:v>
                </c:pt>
                <c:pt idx="383">
                  <c:v>1792</c:v>
                </c:pt>
                <c:pt idx="384">
                  <c:v>1793</c:v>
                </c:pt>
                <c:pt idx="385">
                  <c:v>1794</c:v>
                </c:pt>
                <c:pt idx="386">
                  <c:v>1795</c:v>
                </c:pt>
                <c:pt idx="387">
                  <c:v>1796</c:v>
                </c:pt>
                <c:pt idx="388">
                  <c:v>1797</c:v>
                </c:pt>
                <c:pt idx="389">
                  <c:v>1798</c:v>
                </c:pt>
                <c:pt idx="390">
                  <c:v>1799</c:v>
                </c:pt>
                <c:pt idx="391">
                  <c:v>1800</c:v>
                </c:pt>
                <c:pt idx="392">
                  <c:v>1801</c:v>
                </c:pt>
                <c:pt idx="393">
                  <c:v>1802</c:v>
                </c:pt>
                <c:pt idx="394">
                  <c:v>1803</c:v>
                </c:pt>
                <c:pt idx="395">
                  <c:v>1804</c:v>
                </c:pt>
                <c:pt idx="396">
                  <c:v>1805</c:v>
                </c:pt>
                <c:pt idx="397">
                  <c:v>1806</c:v>
                </c:pt>
                <c:pt idx="398">
                  <c:v>1807</c:v>
                </c:pt>
                <c:pt idx="399">
                  <c:v>1808</c:v>
                </c:pt>
                <c:pt idx="400">
                  <c:v>1809</c:v>
                </c:pt>
                <c:pt idx="401">
                  <c:v>1810</c:v>
                </c:pt>
                <c:pt idx="402">
                  <c:v>1811</c:v>
                </c:pt>
                <c:pt idx="403">
                  <c:v>1812</c:v>
                </c:pt>
                <c:pt idx="404">
                  <c:v>1813</c:v>
                </c:pt>
                <c:pt idx="405">
                  <c:v>1814</c:v>
                </c:pt>
                <c:pt idx="406">
                  <c:v>1815</c:v>
                </c:pt>
                <c:pt idx="407">
                  <c:v>1816</c:v>
                </c:pt>
                <c:pt idx="408">
                  <c:v>1817</c:v>
                </c:pt>
                <c:pt idx="409">
                  <c:v>1818</c:v>
                </c:pt>
                <c:pt idx="410">
                  <c:v>1819</c:v>
                </c:pt>
                <c:pt idx="411">
                  <c:v>1820</c:v>
                </c:pt>
                <c:pt idx="412">
                  <c:v>1821</c:v>
                </c:pt>
                <c:pt idx="413">
                  <c:v>1822</c:v>
                </c:pt>
                <c:pt idx="414">
                  <c:v>1823</c:v>
                </c:pt>
                <c:pt idx="415">
                  <c:v>1824</c:v>
                </c:pt>
                <c:pt idx="416">
                  <c:v>1825</c:v>
                </c:pt>
                <c:pt idx="417">
                  <c:v>1826</c:v>
                </c:pt>
                <c:pt idx="418">
                  <c:v>1827</c:v>
                </c:pt>
                <c:pt idx="419">
                  <c:v>1828</c:v>
                </c:pt>
                <c:pt idx="420">
                  <c:v>1829</c:v>
                </c:pt>
                <c:pt idx="421">
                  <c:v>1830</c:v>
                </c:pt>
                <c:pt idx="422">
                  <c:v>1831</c:v>
                </c:pt>
                <c:pt idx="423">
                  <c:v>1832</c:v>
                </c:pt>
                <c:pt idx="424">
                  <c:v>1833</c:v>
                </c:pt>
                <c:pt idx="425">
                  <c:v>1834</c:v>
                </c:pt>
                <c:pt idx="426">
                  <c:v>1835</c:v>
                </c:pt>
                <c:pt idx="427">
                  <c:v>1836</c:v>
                </c:pt>
                <c:pt idx="428">
                  <c:v>1837</c:v>
                </c:pt>
                <c:pt idx="429">
                  <c:v>1838</c:v>
                </c:pt>
                <c:pt idx="430">
                  <c:v>1839</c:v>
                </c:pt>
                <c:pt idx="431">
                  <c:v>1840</c:v>
                </c:pt>
                <c:pt idx="432">
                  <c:v>1841</c:v>
                </c:pt>
                <c:pt idx="433">
                  <c:v>1842</c:v>
                </c:pt>
                <c:pt idx="434">
                  <c:v>1843</c:v>
                </c:pt>
                <c:pt idx="435">
                  <c:v>1844</c:v>
                </c:pt>
                <c:pt idx="436">
                  <c:v>1845</c:v>
                </c:pt>
                <c:pt idx="437">
                  <c:v>1846</c:v>
                </c:pt>
                <c:pt idx="438">
                  <c:v>1847</c:v>
                </c:pt>
                <c:pt idx="439">
                  <c:v>1848</c:v>
                </c:pt>
                <c:pt idx="440">
                  <c:v>1849</c:v>
                </c:pt>
                <c:pt idx="441">
                  <c:v>1850</c:v>
                </c:pt>
                <c:pt idx="442">
                  <c:v>1851</c:v>
                </c:pt>
                <c:pt idx="443">
                  <c:v>1852</c:v>
                </c:pt>
                <c:pt idx="444">
                  <c:v>1853</c:v>
                </c:pt>
                <c:pt idx="445">
                  <c:v>1854</c:v>
                </c:pt>
                <c:pt idx="446">
                  <c:v>1855</c:v>
                </c:pt>
                <c:pt idx="447">
                  <c:v>1856</c:v>
                </c:pt>
                <c:pt idx="448">
                  <c:v>1857</c:v>
                </c:pt>
                <c:pt idx="449">
                  <c:v>1858</c:v>
                </c:pt>
                <c:pt idx="450">
                  <c:v>1859</c:v>
                </c:pt>
                <c:pt idx="451">
                  <c:v>1860</c:v>
                </c:pt>
                <c:pt idx="452">
                  <c:v>1861</c:v>
                </c:pt>
                <c:pt idx="453">
                  <c:v>1862</c:v>
                </c:pt>
                <c:pt idx="454">
                  <c:v>1863</c:v>
                </c:pt>
                <c:pt idx="455">
                  <c:v>1864</c:v>
                </c:pt>
                <c:pt idx="456">
                  <c:v>1865</c:v>
                </c:pt>
                <c:pt idx="457">
                  <c:v>1866</c:v>
                </c:pt>
                <c:pt idx="458">
                  <c:v>1867</c:v>
                </c:pt>
                <c:pt idx="459">
                  <c:v>1868</c:v>
                </c:pt>
                <c:pt idx="460">
                  <c:v>1869</c:v>
                </c:pt>
                <c:pt idx="461">
                  <c:v>1870</c:v>
                </c:pt>
                <c:pt idx="462">
                  <c:v>1871</c:v>
                </c:pt>
                <c:pt idx="463">
                  <c:v>1872</c:v>
                </c:pt>
                <c:pt idx="464">
                  <c:v>1873</c:v>
                </c:pt>
                <c:pt idx="465">
                  <c:v>1874</c:v>
                </c:pt>
                <c:pt idx="466">
                  <c:v>1875</c:v>
                </c:pt>
                <c:pt idx="467">
                  <c:v>1876</c:v>
                </c:pt>
                <c:pt idx="468">
                  <c:v>1877</c:v>
                </c:pt>
                <c:pt idx="469">
                  <c:v>1878</c:v>
                </c:pt>
                <c:pt idx="470">
                  <c:v>1879</c:v>
                </c:pt>
                <c:pt idx="471">
                  <c:v>1880</c:v>
                </c:pt>
                <c:pt idx="472">
                  <c:v>1881</c:v>
                </c:pt>
                <c:pt idx="473">
                  <c:v>1882</c:v>
                </c:pt>
                <c:pt idx="474">
                  <c:v>1883</c:v>
                </c:pt>
                <c:pt idx="475">
                  <c:v>1884</c:v>
                </c:pt>
                <c:pt idx="476">
                  <c:v>1885</c:v>
                </c:pt>
                <c:pt idx="477">
                  <c:v>1886</c:v>
                </c:pt>
                <c:pt idx="478">
                  <c:v>1887</c:v>
                </c:pt>
                <c:pt idx="479">
                  <c:v>1888</c:v>
                </c:pt>
                <c:pt idx="480">
                  <c:v>1889</c:v>
                </c:pt>
                <c:pt idx="481">
                  <c:v>1890</c:v>
                </c:pt>
                <c:pt idx="482">
                  <c:v>1891</c:v>
                </c:pt>
                <c:pt idx="483">
                  <c:v>1892</c:v>
                </c:pt>
                <c:pt idx="484">
                  <c:v>1893</c:v>
                </c:pt>
                <c:pt idx="485">
                  <c:v>1894</c:v>
                </c:pt>
                <c:pt idx="486">
                  <c:v>1895</c:v>
                </c:pt>
                <c:pt idx="487">
                  <c:v>1896</c:v>
                </c:pt>
                <c:pt idx="488">
                  <c:v>1897</c:v>
                </c:pt>
                <c:pt idx="489">
                  <c:v>1898</c:v>
                </c:pt>
                <c:pt idx="490">
                  <c:v>1899</c:v>
                </c:pt>
                <c:pt idx="491">
                  <c:v>1900</c:v>
                </c:pt>
                <c:pt idx="492">
                  <c:v>1901</c:v>
                </c:pt>
                <c:pt idx="493">
                  <c:v>1902</c:v>
                </c:pt>
                <c:pt idx="494">
                  <c:v>1903</c:v>
                </c:pt>
                <c:pt idx="495">
                  <c:v>1904</c:v>
                </c:pt>
                <c:pt idx="496">
                  <c:v>1905</c:v>
                </c:pt>
                <c:pt idx="497">
                  <c:v>1906</c:v>
                </c:pt>
                <c:pt idx="498">
                  <c:v>1907</c:v>
                </c:pt>
                <c:pt idx="499">
                  <c:v>1908</c:v>
                </c:pt>
                <c:pt idx="500">
                  <c:v>1909</c:v>
                </c:pt>
                <c:pt idx="501">
                  <c:v>1910</c:v>
                </c:pt>
                <c:pt idx="502">
                  <c:v>1911</c:v>
                </c:pt>
                <c:pt idx="503">
                  <c:v>1912</c:v>
                </c:pt>
                <c:pt idx="504">
                  <c:v>1913</c:v>
                </c:pt>
                <c:pt idx="505">
                  <c:v>1914</c:v>
                </c:pt>
                <c:pt idx="506">
                  <c:v>1915</c:v>
                </c:pt>
                <c:pt idx="507">
                  <c:v>1916</c:v>
                </c:pt>
                <c:pt idx="508">
                  <c:v>1917</c:v>
                </c:pt>
                <c:pt idx="509">
                  <c:v>1918</c:v>
                </c:pt>
                <c:pt idx="510">
                  <c:v>1919</c:v>
                </c:pt>
                <c:pt idx="511">
                  <c:v>1920</c:v>
                </c:pt>
                <c:pt idx="512">
                  <c:v>1921</c:v>
                </c:pt>
                <c:pt idx="513">
                  <c:v>1922</c:v>
                </c:pt>
                <c:pt idx="514">
                  <c:v>1923</c:v>
                </c:pt>
                <c:pt idx="515">
                  <c:v>1924</c:v>
                </c:pt>
                <c:pt idx="516">
                  <c:v>1925</c:v>
                </c:pt>
                <c:pt idx="517">
                  <c:v>1926</c:v>
                </c:pt>
                <c:pt idx="518">
                  <c:v>1927</c:v>
                </c:pt>
                <c:pt idx="519">
                  <c:v>1928</c:v>
                </c:pt>
                <c:pt idx="520">
                  <c:v>1929</c:v>
                </c:pt>
                <c:pt idx="521">
                  <c:v>1930</c:v>
                </c:pt>
                <c:pt idx="522">
                  <c:v>1931</c:v>
                </c:pt>
                <c:pt idx="523">
                  <c:v>1932</c:v>
                </c:pt>
                <c:pt idx="524">
                  <c:v>1933</c:v>
                </c:pt>
                <c:pt idx="525">
                  <c:v>1934</c:v>
                </c:pt>
                <c:pt idx="526">
                  <c:v>1935</c:v>
                </c:pt>
                <c:pt idx="527">
                  <c:v>1936</c:v>
                </c:pt>
                <c:pt idx="528">
                  <c:v>1937</c:v>
                </c:pt>
                <c:pt idx="529">
                  <c:v>1938</c:v>
                </c:pt>
                <c:pt idx="530">
                  <c:v>1939</c:v>
                </c:pt>
                <c:pt idx="531">
                  <c:v>1940</c:v>
                </c:pt>
                <c:pt idx="532">
                  <c:v>1941</c:v>
                </c:pt>
                <c:pt idx="533">
                  <c:v>1942</c:v>
                </c:pt>
                <c:pt idx="534">
                  <c:v>1943</c:v>
                </c:pt>
                <c:pt idx="535">
                  <c:v>1944</c:v>
                </c:pt>
                <c:pt idx="536">
                  <c:v>1945</c:v>
                </c:pt>
                <c:pt idx="537">
                  <c:v>1946</c:v>
                </c:pt>
                <c:pt idx="538">
                  <c:v>1947</c:v>
                </c:pt>
                <c:pt idx="539">
                  <c:v>1948</c:v>
                </c:pt>
                <c:pt idx="540">
                  <c:v>1949</c:v>
                </c:pt>
                <c:pt idx="541">
                  <c:v>1950</c:v>
                </c:pt>
                <c:pt idx="542">
                  <c:v>1951</c:v>
                </c:pt>
                <c:pt idx="543">
                  <c:v>1952</c:v>
                </c:pt>
                <c:pt idx="544">
                  <c:v>1953</c:v>
                </c:pt>
                <c:pt idx="545">
                  <c:v>1954</c:v>
                </c:pt>
                <c:pt idx="546">
                  <c:v>1955</c:v>
                </c:pt>
                <c:pt idx="547">
                  <c:v>1956</c:v>
                </c:pt>
                <c:pt idx="548">
                  <c:v>1957</c:v>
                </c:pt>
                <c:pt idx="549">
                  <c:v>1958</c:v>
                </c:pt>
                <c:pt idx="550">
                  <c:v>1959</c:v>
                </c:pt>
                <c:pt idx="551">
                  <c:v>1960</c:v>
                </c:pt>
                <c:pt idx="552">
                  <c:v>1961</c:v>
                </c:pt>
                <c:pt idx="553">
                  <c:v>1962</c:v>
                </c:pt>
                <c:pt idx="554">
                  <c:v>1963</c:v>
                </c:pt>
                <c:pt idx="555">
                  <c:v>1964</c:v>
                </c:pt>
                <c:pt idx="556">
                  <c:v>1965</c:v>
                </c:pt>
                <c:pt idx="557">
                  <c:v>1966</c:v>
                </c:pt>
                <c:pt idx="558">
                  <c:v>1967</c:v>
                </c:pt>
                <c:pt idx="559">
                  <c:v>1968</c:v>
                </c:pt>
                <c:pt idx="560">
                  <c:v>1969</c:v>
                </c:pt>
                <c:pt idx="561">
                  <c:v>1970</c:v>
                </c:pt>
                <c:pt idx="562">
                  <c:v>1971</c:v>
                </c:pt>
                <c:pt idx="563">
                  <c:v>1972</c:v>
                </c:pt>
                <c:pt idx="564">
                  <c:v>1973</c:v>
                </c:pt>
                <c:pt idx="565">
                  <c:v>1974</c:v>
                </c:pt>
                <c:pt idx="566">
                  <c:v>1975</c:v>
                </c:pt>
                <c:pt idx="567">
                  <c:v>1976</c:v>
                </c:pt>
                <c:pt idx="568">
                  <c:v>1977</c:v>
                </c:pt>
                <c:pt idx="569">
                  <c:v>1978</c:v>
                </c:pt>
                <c:pt idx="570">
                  <c:v>1979</c:v>
                </c:pt>
                <c:pt idx="571">
                  <c:v>1980</c:v>
                </c:pt>
                <c:pt idx="572">
                  <c:v>1981</c:v>
                </c:pt>
                <c:pt idx="573">
                  <c:v>1982</c:v>
                </c:pt>
                <c:pt idx="574">
                  <c:v>1983</c:v>
                </c:pt>
                <c:pt idx="575">
                  <c:v>1984</c:v>
                </c:pt>
                <c:pt idx="576">
                  <c:v>1985</c:v>
                </c:pt>
                <c:pt idx="577">
                  <c:v>1986</c:v>
                </c:pt>
                <c:pt idx="578">
                  <c:v>1987</c:v>
                </c:pt>
                <c:pt idx="579">
                  <c:v>1988</c:v>
                </c:pt>
                <c:pt idx="580">
                  <c:v>1989</c:v>
                </c:pt>
                <c:pt idx="581">
                  <c:v>1990</c:v>
                </c:pt>
                <c:pt idx="582">
                  <c:v>1991</c:v>
                </c:pt>
                <c:pt idx="583">
                  <c:v>1992</c:v>
                </c:pt>
                <c:pt idx="584">
                  <c:v>1993</c:v>
                </c:pt>
                <c:pt idx="585">
                  <c:v>1994</c:v>
                </c:pt>
                <c:pt idx="586">
                  <c:v>1995</c:v>
                </c:pt>
                <c:pt idx="587">
                  <c:v>1996</c:v>
                </c:pt>
                <c:pt idx="588">
                  <c:v>1997</c:v>
                </c:pt>
                <c:pt idx="589">
                  <c:v>1998</c:v>
                </c:pt>
                <c:pt idx="590">
                  <c:v>1999</c:v>
                </c:pt>
                <c:pt idx="591">
                  <c:v>2000</c:v>
                </c:pt>
                <c:pt idx="592">
                  <c:v>2001</c:v>
                </c:pt>
                <c:pt idx="593">
                  <c:v>2002</c:v>
                </c:pt>
                <c:pt idx="594">
                  <c:v>2003</c:v>
                </c:pt>
                <c:pt idx="595">
                  <c:v>2004</c:v>
                </c:pt>
                <c:pt idx="596">
                  <c:v>2005</c:v>
                </c:pt>
                <c:pt idx="597">
                  <c:v>2006</c:v>
                </c:pt>
                <c:pt idx="598">
                  <c:v>2007</c:v>
                </c:pt>
              </c:numCache>
            </c:numRef>
          </c:xVal>
          <c:yVal>
            <c:numRef>
              <c:f>'SAM-reconstructions'!$H$2:$H$600</c:f>
              <c:numCache>
                <c:formatCode>General</c:formatCode>
                <c:ptCount val="599"/>
                <c:pt idx="0">
                  <c:v>2.2011042902616573E-3</c:v>
                </c:pt>
                <c:pt idx="1">
                  <c:v>-0.80717442174093978</c:v>
                </c:pt>
                <c:pt idx="2">
                  <c:v>0.69702970912687245</c:v>
                </c:pt>
                <c:pt idx="3">
                  <c:v>1.6632753549941921</c:v>
                </c:pt>
                <c:pt idx="4">
                  <c:v>-0.22439842842841751</c:v>
                </c:pt>
                <c:pt idx="5">
                  <c:v>0.37640908295045916</c:v>
                </c:pt>
                <c:pt idx="6">
                  <c:v>0.15729845335257275</c:v>
                </c:pt>
                <c:pt idx="7">
                  <c:v>1.2967559925158634</c:v>
                </c:pt>
                <c:pt idx="8">
                  <c:v>2.184335838889814</c:v>
                </c:pt>
                <c:pt idx="9">
                  <c:v>1.5930974712322752</c:v>
                </c:pt>
                <c:pt idx="10">
                  <c:v>0.83493802940318362</c:v>
                </c:pt>
                <c:pt idx="11">
                  <c:v>1.1747753246528991</c:v>
                </c:pt>
                <c:pt idx="12">
                  <c:v>1.3138792851373371</c:v>
                </c:pt>
                <c:pt idx="13">
                  <c:v>1.0263527794014502</c:v>
                </c:pt>
                <c:pt idx="14">
                  <c:v>-1.1136064791361493</c:v>
                </c:pt>
                <c:pt idx="15">
                  <c:v>1.4608048707408821</c:v>
                </c:pt>
                <c:pt idx="16">
                  <c:v>-0.65239000730477281</c:v>
                </c:pt>
                <c:pt idx="17">
                  <c:v>-1.6270380789000964</c:v>
                </c:pt>
                <c:pt idx="18">
                  <c:v>-0.8094998493522696</c:v>
                </c:pt>
                <c:pt idx="19">
                  <c:v>-0.77410740901759967</c:v>
                </c:pt>
                <c:pt idx="20">
                  <c:v>-0.67812607160027794</c:v>
                </c:pt>
                <c:pt idx="21">
                  <c:v>1.1476269964623989</c:v>
                </c:pt>
                <c:pt idx="22">
                  <c:v>1.9926079248293231</c:v>
                </c:pt>
                <c:pt idx="23">
                  <c:v>0.58316954735387716</c:v>
                </c:pt>
                <c:pt idx="24">
                  <c:v>-1.4695284441165031</c:v>
                </c:pt>
                <c:pt idx="25">
                  <c:v>0.40025975280510684</c:v>
                </c:pt>
                <c:pt idx="26">
                  <c:v>-0.22634345078941731</c:v>
                </c:pt>
                <c:pt idx="27">
                  <c:v>-0.12162919642998782</c:v>
                </c:pt>
                <c:pt idx="28">
                  <c:v>0.28701010131839899</c:v>
                </c:pt>
                <c:pt idx="29">
                  <c:v>0.78349511566853014</c:v>
                </c:pt>
                <c:pt idx="30">
                  <c:v>2.2187598028311974</c:v>
                </c:pt>
                <c:pt idx="31">
                  <c:v>-8.665192913383768E-2</c:v>
                </c:pt>
                <c:pt idx="32">
                  <c:v>0.93122714834318843</c:v>
                </c:pt>
                <c:pt idx="33">
                  <c:v>-3.4463034210328036E-2</c:v>
                </c:pt>
                <c:pt idx="34">
                  <c:v>0.48819675387575634</c:v>
                </c:pt>
                <c:pt idx="35">
                  <c:v>0.23602780396920542</c:v>
                </c:pt>
                <c:pt idx="36">
                  <c:v>-0.32919349178365831</c:v>
                </c:pt>
                <c:pt idx="37">
                  <c:v>0.14846136749658045</c:v>
                </c:pt>
                <c:pt idx="38">
                  <c:v>1.6189561438851288</c:v>
                </c:pt>
                <c:pt idx="39">
                  <c:v>-0.82552110754519115</c:v>
                </c:pt>
                <c:pt idx="40">
                  <c:v>-0.11274637659559161</c:v>
                </c:pt>
                <c:pt idx="41">
                  <c:v>-0.27807398484508994</c:v>
                </c:pt>
                <c:pt idx="42">
                  <c:v>-0.76484429366483564</c:v>
                </c:pt>
                <c:pt idx="43">
                  <c:v>0.75676684207201261</c:v>
                </c:pt>
                <c:pt idx="44">
                  <c:v>-1.3478835564519835</c:v>
                </c:pt>
                <c:pt idx="45">
                  <c:v>-0.93030840542789894</c:v>
                </c:pt>
                <c:pt idx="46">
                  <c:v>0.16628907581934538</c:v>
                </c:pt>
                <c:pt idx="47">
                  <c:v>1.0793022636679068</c:v>
                </c:pt>
                <c:pt idx="48">
                  <c:v>1.9486521985579832</c:v>
                </c:pt>
                <c:pt idx="49">
                  <c:v>-6.055748167208197E-2</c:v>
                </c:pt>
                <c:pt idx="50">
                  <c:v>-0.3130475996700528</c:v>
                </c:pt>
                <c:pt idx="51">
                  <c:v>-1.93078388101276</c:v>
                </c:pt>
                <c:pt idx="52">
                  <c:v>0.11304711824003411</c:v>
                </c:pt>
                <c:pt idx="53">
                  <c:v>-2.3571126508408407</c:v>
                </c:pt>
                <c:pt idx="54">
                  <c:v>-0.88647944511761567</c:v>
                </c:pt>
                <c:pt idx="55">
                  <c:v>-0.83469275637080553</c:v>
                </c:pt>
                <c:pt idx="56">
                  <c:v>-2.2434607898950194</c:v>
                </c:pt>
                <c:pt idx="57">
                  <c:v>-1.5654616165481934</c:v>
                </c:pt>
                <c:pt idx="58">
                  <c:v>-0.67848445476652675</c:v>
                </c:pt>
                <c:pt idx="59">
                  <c:v>-8.6123792829129187E-3</c:v>
                </c:pt>
                <c:pt idx="60">
                  <c:v>-1.3654041860080746</c:v>
                </c:pt>
                <c:pt idx="61">
                  <c:v>-2.0696343097586078</c:v>
                </c:pt>
                <c:pt idx="62">
                  <c:v>-1.9917312645224095</c:v>
                </c:pt>
                <c:pt idx="63">
                  <c:v>-3.2794962149680291</c:v>
                </c:pt>
                <c:pt idx="64">
                  <c:v>-2.8185436881024408</c:v>
                </c:pt>
                <c:pt idx="65">
                  <c:v>-3.0359974169503952</c:v>
                </c:pt>
                <c:pt idx="66">
                  <c:v>-2.4010325287143637</c:v>
                </c:pt>
                <c:pt idx="67">
                  <c:v>-2.3487942554987766</c:v>
                </c:pt>
                <c:pt idx="68">
                  <c:v>-1.3480682271324604</c:v>
                </c:pt>
                <c:pt idx="69">
                  <c:v>-1.2872982090987763</c:v>
                </c:pt>
                <c:pt idx="70">
                  <c:v>-2.5919626779966354</c:v>
                </c:pt>
                <c:pt idx="71">
                  <c:v>-0.4260040773849032</c:v>
                </c:pt>
                <c:pt idx="72">
                  <c:v>-1.4788769289536443</c:v>
                </c:pt>
                <c:pt idx="73">
                  <c:v>-1.9228629410538041</c:v>
                </c:pt>
                <c:pt idx="74">
                  <c:v>-0.26097329537845271</c:v>
                </c:pt>
                <c:pt idx="75">
                  <c:v>-1.8521129379046171</c:v>
                </c:pt>
                <c:pt idx="76">
                  <c:v>-2.3136798092611301</c:v>
                </c:pt>
                <c:pt idx="77">
                  <c:v>-0.47186354322241408</c:v>
                </c:pt>
                <c:pt idx="78">
                  <c:v>3.8732962070199051E-2</c:v>
                </c:pt>
                <c:pt idx="79">
                  <c:v>-0.65308780303957503</c:v>
                </c:pt>
                <c:pt idx="80">
                  <c:v>-1.5668145941938656</c:v>
                </c:pt>
                <c:pt idx="81">
                  <c:v>-1.3020161430306922</c:v>
                </c:pt>
                <c:pt idx="82">
                  <c:v>-0.25567948748479186</c:v>
                </c:pt>
                <c:pt idx="83">
                  <c:v>-0.82231961005787912</c:v>
                </c:pt>
                <c:pt idx="84">
                  <c:v>-1.3215744512455885E-2</c:v>
                </c:pt>
                <c:pt idx="85">
                  <c:v>0.94169736404743554</c:v>
                </c:pt>
                <c:pt idx="86">
                  <c:v>-0.30345284027439412</c:v>
                </c:pt>
                <c:pt idx="87">
                  <c:v>-0.74171449992327609</c:v>
                </c:pt>
                <c:pt idx="88">
                  <c:v>-0.20390496444911932</c:v>
                </c:pt>
                <c:pt idx="89">
                  <c:v>-0.51095464706529814</c:v>
                </c:pt>
                <c:pt idx="90">
                  <c:v>-0.5250549465746297</c:v>
                </c:pt>
                <c:pt idx="91">
                  <c:v>0.68819374804730016</c:v>
                </c:pt>
                <c:pt idx="92">
                  <c:v>0.60873935767283971</c:v>
                </c:pt>
                <c:pt idx="93">
                  <c:v>0.31701912512949892</c:v>
                </c:pt>
                <c:pt idx="94">
                  <c:v>9.5348916124464722E-2</c:v>
                </c:pt>
                <c:pt idx="95">
                  <c:v>-0.64273068311698278</c:v>
                </c:pt>
                <c:pt idx="96">
                  <c:v>-1.394165561899213</c:v>
                </c:pt>
                <c:pt idx="97">
                  <c:v>-0.37740114158715521</c:v>
                </c:pt>
                <c:pt idx="98">
                  <c:v>-1.6521592714939493</c:v>
                </c:pt>
                <c:pt idx="99">
                  <c:v>-0.9748043988371764</c:v>
                </c:pt>
                <c:pt idx="100">
                  <c:v>-2.0443449361729313</c:v>
                </c:pt>
                <c:pt idx="101">
                  <c:v>-1.3987272190596545</c:v>
                </c:pt>
                <c:pt idx="102">
                  <c:v>0.587285841164364</c:v>
                </c:pt>
                <c:pt idx="103">
                  <c:v>-0.10861358192543324</c:v>
                </c:pt>
                <c:pt idx="104">
                  <c:v>0.46320307056292842</c:v>
                </c:pt>
                <c:pt idx="105">
                  <c:v>-0.74420454611720199</c:v>
                </c:pt>
                <c:pt idx="106">
                  <c:v>-0.6726495678754576</c:v>
                </c:pt>
                <c:pt idx="107">
                  <c:v>0.91535561123229559</c:v>
                </c:pt>
                <c:pt idx="108">
                  <c:v>-1.0304420356665789</c:v>
                </c:pt>
                <c:pt idx="109">
                  <c:v>-0.62399120652830309</c:v>
                </c:pt>
                <c:pt idx="110">
                  <c:v>-0.44607005095388841</c:v>
                </c:pt>
                <c:pt idx="111">
                  <c:v>-0.15937417199199277</c:v>
                </c:pt>
                <c:pt idx="112">
                  <c:v>-0.60648659195869214</c:v>
                </c:pt>
                <c:pt idx="113">
                  <c:v>-1.1207595447319796</c:v>
                </c:pt>
                <c:pt idx="114">
                  <c:v>-0.39726731308314323</c:v>
                </c:pt>
                <c:pt idx="115">
                  <c:v>-1.281237147757448</c:v>
                </c:pt>
                <c:pt idx="116">
                  <c:v>-2.091238156852131</c:v>
                </c:pt>
                <c:pt idx="117">
                  <c:v>-1.4151983954554415</c:v>
                </c:pt>
                <c:pt idx="118">
                  <c:v>3.4238082002767456E-2</c:v>
                </c:pt>
                <c:pt idx="119">
                  <c:v>0.18935604264018124</c:v>
                </c:pt>
                <c:pt idx="120">
                  <c:v>-0.33808709312321295</c:v>
                </c:pt>
                <c:pt idx="121">
                  <c:v>0.70076529017660283</c:v>
                </c:pt>
                <c:pt idx="122">
                  <c:v>0.45071230470576662</c:v>
                </c:pt>
                <c:pt idx="123">
                  <c:v>0.52929769537285587</c:v>
                </c:pt>
                <c:pt idx="124">
                  <c:v>0.57432223375749247</c:v>
                </c:pt>
                <c:pt idx="125">
                  <c:v>-0.98747628305648583</c:v>
                </c:pt>
                <c:pt idx="126">
                  <c:v>-1.474626566007553</c:v>
                </c:pt>
                <c:pt idx="127">
                  <c:v>-1.6073402080878845</c:v>
                </c:pt>
                <c:pt idx="128">
                  <c:v>-1.2199861476072127</c:v>
                </c:pt>
                <c:pt idx="129">
                  <c:v>-1.5678121616410379</c:v>
                </c:pt>
                <c:pt idx="130">
                  <c:v>-0.32662494917079732</c:v>
                </c:pt>
                <c:pt idx="131">
                  <c:v>-0.51207484293251726</c:v>
                </c:pt>
                <c:pt idx="132">
                  <c:v>-1.3982384635262757</c:v>
                </c:pt>
                <c:pt idx="133">
                  <c:v>-2.1223220900965538</c:v>
                </c:pt>
                <c:pt idx="134">
                  <c:v>-1.6834681155077926</c:v>
                </c:pt>
                <c:pt idx="135">
                  <c:v>-1.261153748785492</c:v>
                </c:pt>
                <c:pt idx="136">
                  <c:v>-0.27799395090102852</c:v>
                </c:pt>
                <c:pt idx="137">
                  <c:v>0.3143565471294556</c:v>
                </c:pt>
                <c:pt idx="138">
                  <c:v>-9.9075082058832198E-2</c:v>
                </c:pt>
                <c:pt idx="139">
                  <c:v>0.2885193144835565</c:v>
                </c:pt>
                <c:pt idx="140">
                  <c:v>0.43700462522993666</c:v>
                </c:pt>
                <c:pt idx="141">
                  <c:v>-1.1548264679245639</c:v>
                </c:pt>
                <c:pt idx="142">
                  <c:v>-0.99033869740243841</c:v>
                </c:pt>
                <c:pt idx="143">
                  <c:v>0.44004695103946778</c:v>
                </c:pt>
                <c:pt idx="144">
                  <c:v>-0.47304962444957033</c:v>
                </c:pt>
                <c:pt idx="145">
                  <c:v>-1.15801174662688</c:v>
                </c:pt>
                <c:pt idx="146">
                  <c:v>-0.1268182427512583</c:v>
                </c:pt>
                <c:pt idx="147">
                  <c:v>-0.81583765486838855</c:v>
                </c:pt>
                <c:pt idx="148">
                  <c:v>-0.93542138199315072</c:v>
                </c:pt>
                <c:pt idx="149">
                  <c:v>-2.3859215303045791</c:v>
                </c:pt>
                <c:pt idx="150">
                  <c:v>-2.2475402745160511</c:v>
                </c:pt>
                <c:pt idx="151">
                  <c:v>-1.3677724868992471</c:v>
                </c:pt>
                <c:pt idx="152">
                  <c:v>-2.3968501565790548</c:v>
                </c:pt>
                <c:pt idx="153">
                  <c:v>-1.9117802750220676</c:v>
                </c:pt>
                <c:pt idx="154">
                  <c:v>-2.36681362071073</c:v>
                </c:pt>
                <c:pt idx="155">
                  <c:v>-1.0461838610793004</c:v>
                </c:pt>
                <c:pt idx="156">
                  <c:v>-0.57018857495401054</c:v>
                </c:pt>
                <c:pt idx="157">
                  <c:v>-0.29923838993604202</c:v>
                </c:pt>
                <c:pt idx="158">
                  <c:v>-1.6040273265907112</c:v>
                </c:pt>
                <c:pt idx="159">
                  <c:v>-1.1453925566893517</c:v>
                </c:pt>
                <c:pt idx="160">
                  <c:v>-1.3701151837150154</c:v>
                </c:pt>
                <c:pt idx="161">
                  <c:v>-0.57572235291285745</c:v>
                </c:pt>
                <c:pt idx="162">
                  <c:v>-0.60166981909068395</c:v>
                </c:pt>
                <c:pt idx="163">
                  <c:v>0.3598792818738823</c:v>
                </c:pt>
                <c:pt idx="164">
                  <c:v>0.18409262436670426</c:v>
                </c:pt>
                <c:pt idx="165">
                  <c:v>-1.562063649721682</c:v>
                </c:pt>
                <c:pt idx="166">
                  <c:v>-0.67849727024526185</c:v>
                </c:pt>
                <c:pt idx="167">
                  <c:v>0.88243436864678815</c:v>
                </c:pt>
                <c:pt idx="168">
                  <c:v>-0.75955698677676375</c:v>
                </c:pt>
                <c:pt idx="169">
                  <c:v>0.30725696941633984</c:v>
                </c:pt>
                <c:pt idx="170">
                  <c:v>-0.12552823835991012</c:v>
                </c:pt>
                <c:pt idx="171">
                  <c:v>5.4396727989232563E-2</c:v>
                </c:pt>
                <c:pt idx="172">
                  <c:v>-0.76669732723137285</c:v>
                </c:pt>
                <c:pt idx="173">
                  <c:v>1.6804396591043158E-2</c:v>
                </c:pt>
                <c:pt idx="174">
                  <c:v>-0.91999581404400299</c:v>
                </c:pt>
                <c:pt idx="175">
                  <c:v>-2.2094465787519146</c:v>
                </c:pt>
                <c:pt idx="176">
                  <c:v>-1.5051839895394998</c:v>
                </c:pt>
                <c:pt idx="177">
                  <c:v>-1.3654751205102773</c:v>
                </c:pt>
                <c:pt idx="178">
                  <c:v>-1.38015117243132</c:v>
                </c:pt>
                <c:pt idx="179">
                  <c:v>-1.3258717800425641</c:v>
                </c:pt>
                <c:pt idx="180">
                  <c:v>-1.4808102157850032</c:v>
                </c:pt>
                <c:pt idx="181">
                  <c:v>-2.4245193561898919</c:v>
                </c:pt>
                <c:pt idx="182">
                  <c:v>-2.6854218377799568</c:v>
                </c:pt>
                <c:pt idx="183">
                  <c:v>-1.0965009865396209</c:v>
                </c:pt>
                <c:pt idx="184">
                  <c:v>-0.86878838775097567</c:v>
                </c:pt>
                <c:pt idx="185">
                  <c:v>-1.3386187897456421</c:v>
                </c:pt>
                <c:pt idx="186">
                  <c:v>-0.56807743834265523</c:v>
                </c:pt>
                <c:pt idx="187">
                  <c:v>-2.3323831440958172</c:v>
                </c:pt>
                <c:pt idx="188">
                  <c:v>-1.6754268400514358</c:v>
                </c:pt>
                <c:pt idx="189">
                  <c:v>-0.99142506274776832</c:v>
                </c:pt>
                <c:pt idx="190">
                  <c:v>0.84873533942777346</c:v>
                </c:pt>
                <c:pt idx="191">
                  <c:v>-1.5685497795677108</c:v>
                </c:pt>
                <c:pt idx="192">
                  <c:v>-1.3146496059898345</c:v>
                </c:pt>
                <c:pt idx="193">
                  <c:v>-0.10053736785788425</c:v>
                </c:pt>
                <c:pt idx="194">
                  <c:v>0.57918026607791506</c:v>
                </c:pt>
                <c:pt idx="195">
                  <c:v>0.14305594813995715</c:v>
                </c:pt>
                <c:pt idx="196">
                  <c:v>-0.77395031698925454</c:v>
                </c:pt>
                <c:pt idx="197">
                  <c:v>-1.0433222178605068</c:v>
                </c:pt>
                <c:pt idx="198">
                  <c:v>-1.0257854097492642</c:v>
                </c:pt>
                <c:pt idx="199">
                  <c:v>0.24019582505611337</c:v>
                </c:pt>
                <c:pt idx="200">
                  <c:v>-1.9001844358142836</c:v>
                </c:pt>
                <c:pt idx="201">
                  <c:v>-1.9279270876546746</c:v>
                </c:pt>
                <c:pt idx="202">
                  <c:v>2.3201521978066797E-2</c:v>
                </c:pt>
                <c:pt idx="203">
                  <c:v>0.6149159321211104</c:v>
                </c:pt>
                <c:pt idx="204">
                  <c:v>-0.1597418951562033</c:v>
                </c:pt>
                <c:pt idx="205">
                  <c:v>-0.75646464127562929</c:v>
                </c:pt>
                <c:pt idx="206">
                  <c:v>-0.45816661784960244</c:v>
                </c:pt>
                <c:pt idx="207">
                  <c:v>-0.90939086263758906</c:v>
                </c:pt>
                <c:pt idx="208">
                  <c:v>-0.95455081894654947</c:v>
                </c:pt>
                <c:pt idx="209">
                  <c:v>-0.77670203331683974</c:v>
                </c:pt>
                <c:pt idx="210">
                  <c:v>-1.8294948310449333</c:v>
                </c:pt>
                <c:pt idx="211">
                  <c:v>-1.1185351702939457</c:v>
                </c:pt>
                <c:pt idx="212">
                  <c:v>-1.4207055937857063</c:v>
                </c:pt>
                <c:pt idx="213">
                  <c:v>-0.69862882236015578</c:v>
                </c:pt>
                <c:pt idx="214">
                  <c:v>-1.0557885222384136</c:v>
                </c:pt>
                <c:pt idx="215">
                  <c:v>-0.14808557852749482</c:v>
                </c:pt>
                <c:pt idx="216">
                  <c:v>0.3969226807360251</c:v>
                </c:pt>
                <c:pt idx="217">
                  <c:v>2.4601174462166586E-2</c:v>
                </c:pt>
                <c:pt idx="218">
                  <c:v>0.66131618984162821</c:v>
                </c:pt>
                <c:pt idx="219">
                  <c:v>-0.23919775616069572</c:v>
                </c:pt>
                <c:pt idx="220">
                  <c:v>0.79303400840946292</c:v>
                </c:pt>
                <c:pt idx="221">
                  <c:v>-0.18721950636488627</c:v>
                </c:pt>
                <c:pt idx="222">
                  <c:v>-0.95987501286778931</c:v>
                </c:pt>
                <c:pt idx="223">
                  <c:v>0.95322475585418731</c:v>
                </c:pt>
                <c:pt idx="224">
                  <c:v>-0.47770704303332634</c:v>
                </c:pt>
                <c:pt idx="225">
                  <c:v>-1.8599094053404026</c:v>
                </c:pt>
                <c:pt idx="226">
                  <c:v>-2.3458216598088115</c:v>
                </c:pt>
                <c:pt idx="227">
                  <c:v>-1.969229733178143</c:v>
                </c:pt>
                <c:pt idx="228">
                  <c:v>-0.59641241570808656</c:v>
                </c:pt>
                <c:pt idx="229">
                  <c:v>-1.1213380423485502</c:v>
                </c:pt>
                <c:pt idx="230">
                  <c:v>-0.66952475992634586</c:v>
                </c:pt>
                <c:pt idx="231">
                  <c:v>0.18597480188720628</c:v>
                </c:pt>
                <c:pt idx="232">
                  <c:v>-0.23972896228427354</c:v>
                </c:pt>
                <c:pt idx="233">
                  <c:v>-1.1960153948854506</c:v>
                </c:pt>
                <c:pt idx="234">
                  <c:v>-0.65233499669065154</c:v>
                </c:pt>
                <c:pt idx="235">
                  <c:v>0.34781960442972459</c:v>
                </c:pt>
                <c:pt idx="236">
                  <c:v>0.60842896592408779</c:v>
                </c:pt>
                <c:pt idx="237">
                  <c:v>0.5163157414851578</c:v>
                </c:pt>
                <c:pt idx="238">
                  <c:v>0.25706930539584971</c:v>
                </c:pt>
                <c:pt idx="239">
                  <c:v>-1.1867665558276865</c:v>
                </c:pt>
                <c:pt idx="240">
                  <c:v>-0.41478905815791656</c:v>
                </c:pt>
                <c:pt idx="241">
                  <c:v>-1.0119290197958617</c:v>
                </c:pt>
                <c:pt idx="242">
                  <c:v>0.44132547802687716</c:v>
                </c:pt>
                <c:pt idx="243">
                  <c:v>-1.0544345152517209</c:v>
                </c:pt>
                <c:pt idx="244">
                  <c:v>-1.3223644384350419</c:v>
                </c:pt>
                <c:pt idx="245">
                  <c:v>-1.523261956457258</c:v>
                </c:pt>
                <c:pt idx="246">
                  <c:v>0.64094795437111296</c:v>
                </c:pt>
                <c:pt idx="247">
                  <c:v>7.1941378314793081E-2</c:v>
                </c:pt>
                <c:pt idx="248">
                  <c:v>0.22132260018446082</c:v>
                </c:pt>
                <c:pt idx="249">
                  <c:v>-1.4230615820084358</c:v>
                </c:pt>
                <c:pt idx="250">
                  <c:v>-1.2270283560527253</c:v>
                </c:pt>
                <c:pt idx="251">
                  <c:v>-1.4576479111812461</c:v>
                </c:pt>
                <c:pt idx="252">
                  <c:v>-0.41471542285582741</c:v>
                </c:pt>
                <c:pt idx="253">
                  <c:v>0.51287499487270027</c:v>
                </c:pt>
                <c:pt idx="254">
                  <c:v>-0.94320669187824402</c:v>
                </c:pt>
                <c:pt idx="255">
                  <c:v>0.25278033898042196</c:v>
                </c:pt>
                <c:pt idx="256">
                  <c:v>0.28001306997669562</c:v>
                </c:pt>
                <c:pt idx="257">
                  <c:v>0.65306685402850873</c:v>
                </c:pt>
                <c:pt idx="258">
                  <c:v>0.2195501452192945</c:v>
                </c:pt>
                <c:pt idx="259">
                  <c:v>-0.25723196748537136</c:v>
                </c:pt>
                <c:pt idx="260">
                  <c:v>9.4985542199325756E-2</c:v>
                </c:pt>
                <c:pt idx="261">
                  <c:v>-0.36889017749267117</c:v>
                </c:pt>
                <c:pt idx="262">
                  <c:v>-0.59695851999004601</c:v>
                </c:pt>
                <c:pt idx="263">
                  <c:v>-0.37566821396110806</c:v>
                </c:pt>
                <c:pt idx="264">
                  <c:v>0.18585991951228831</c:v>
                </c:pt>
                <c:pt idx="265">
                  <c:v>-0.64793064541650303</c:v>
                </c:pt>
                <c:pt idx="266">
                  <c:v>0.40585366581992055</c:v>
                </c:pt>
                <c:pt idx="267">
                  <c:v>-0.64131218917768384</c:v>
                </c:pt>
                <c:pt idx="268">
                  <c:v>-0.1826111525251255</c:v>
                </c:pt>
                <c:pt idx="269">
                  <c:v>-0.85050834475676806</c:v>
                </c:pt>
                <c:pt idx="270">
                  <c:v>-1.1600409510164154</c:v>
                </c:pt>
                <c:pt idx="271">
                  <c:v>-0.19669793055321705</c:v>
                </c:pt>
                <c:pt idx="272">
                  <c:v>0.70584127538580033</c:v>
                </c:pt>
                <c:pt idx="273">
                  <c:v>2.4336598161502674</c:v>
                </c:pt>
                <c:pt idx="274">
                  <c:v>0.58249182106525854</c:v>
                </c:pt>
                <c:pt idx="275">
                  <c:v>-0.45206880633050694</c:v>
                </c:pt>
                <c:pt idx="276">
                  <c:v>-0.17667089875204489</c:v>
                </c:pt>
                <c:pt idx="277">
                  <c:v>0.77041288443446643</c:v>
                </c:pt>
                <c:pt idx="278">
                  <c:v>0.82258824456326285</c:v>
                </c:pt>
                <c:pt idx="279">
                  <c:v>0.26951268450971955</c:v>
                </c:pt>
                <c:pt idx="280">
                  <c:v>0.23674033507623982</c:v>
                </c:pt>
                <c:pt idx="281">
                  <c:v>0.45201275374765548</c:v>
                </c:pt>
                <c:pt idx="282">
                  <c:v>0.3995315895649818</c:v>
                </c:pt>
                <c:pt idx="283">
                  <c:v>-0.17904162865686546</c:v>
                </c:pt>
                <c:pt idx="284">
                  <c:v>1.1944640113779257</c:v>
                </c:pt>
                <c:pt idx="285">
                  <c:v>-0.94971365489560178</c:v>
                </c:pt>
                <c:pt idx="286">
                  <c:v>-0.69680622123537184</c:v>
                </c:pt>
                <c:pt idx="287">
                  <c:v>0.58686418696011056</c:v>
                </c:pt>
                <c:pt idx="288">
                  <c:v>8.0223966664652036E-2</c:v>
                </c:pt>
                <c:pt idx="289">
                  <c:v>0.25925817753702085</c:v>
                </c:pt>
                <c:pt idx="290">
                  <c:v>0.59402476513658709</c:v>
                </c:pt>
                <c:pt idx="291">
                  <c:v>-0.63528957924595275</c:v>
                </c:pt>
                <c:pt idx="292">
                  <c:v>-0.47237766931941838</c:v>
                </c:pt>
                <c:pt idx="293">
                  <c:v>-0.6007937129499048</c:v>
                </c:pt>
                <c:pt idx="294">
                  <c:v>-1.282406833187653</c:v>
                </c:pt>
                <c:pt idx="295">
                  <c:v>-1.3923185401275049</c:v>
                </c:pt>
                <c:pt idx="296">
                  <c:v>0.39494570051604372</c:v>
                </c:pt>
                <c:pt idx="297">
                  <c:v>0.33392549956970452</c:v>
                </c:pt>
                <c:pt idx="298">
                  <c:v>-0.46808145618372654</c:v>
                </c:pt>
                <c:pt idx="299">
                  <c:v>-1.3913676868536795</c:v>
                </c:pt>
                <c:pt idx="300">
                  <c:v>-1.1595996811105009</c:v>
                </c:pt>
                <c:pt idx="301">
                  <c:v>-0.16573154968909254</c:v>
                </c:pt>
                <c:pt idx="302">
                  <c:v>-1.8373483246733713E-2</c:v>
                </c:pt>
                <c:pt idx="303">
                  <c:v>0.23433416081900282</c:v>
                </c:pt>
                <c:pt idx="304">
                  <c:v>0.1005500110057036</c:v>
                </c:pt>
                <c:pt idx="305">
                  <c:v>0.74091949818665404</c:v>
                </c:pt>
                <c:pt idx="306">
                  <c:v>1.0815520249332078E-2</c:v>
                </c:pt>
                <c:pt idx="307">
                  <c:v>1.5470327297761344</c:v>
                </c:pt>
                <c:pt idx="308">
                  <c:v>0.9637963690731195</c:v>
                </c:pt>
                <c:pt idx="309">
                  <c:v>0.6788187061644404</c:v>
                </c:pt>
                <c:pt idx="310">
                  <c:v>1.211062559649698</c:v>
                </c:pt>
                <c:pt idx="311">
                  <c:v>-1.3025233048352587</c:v>
                </c:pt>
                <c:pt idx="312">
                  <c:v>-0.73118223637913404</c:v>
                </c:pt>
                <c:pt idx="313">
                  <c:v>-0.19541501423631313</c:v>
                </c:pt>
                <c:pt idx="314">
                  <c:v>-0.51879442494122996</c:v>
                </c:pt>
                <c:pt idx="315">
                  <c:v>-0.28955401422021598</c:v>
                </c:pt>
                <c:pt idx="316">
                  <c:v>-0.65755673379377244</c:v>
                </c:pt>
                <c:pt idx="317">
                  <c:v>-0.80047502839560369</c:v>
                </c:pt>
                <c:pt idx="318">
                  <c:v>0.16256141479786645</c:v>
                </c:pt>
                <c:pt idx="319">
                  <c:v>-0.62875620650206709</c:v>
                </c:pt>
                <c:pt idx="320">
                  <c:v>-0.12237405253361366</c:v>
                </c:pt>
                <c:pt idx="321">
                  <c:v>0.23250527200645132</c:v>
                </c:pt>
                <c:pt idx="322">
                  <c:v>0.13165805129391916</c:v>
                </c:pt>
                <c:pt idx="323">
                  <c:v>-6.2171000100874174E-2</c:v>
                </c:pt>
                <c:pt idx="324">
                  <c:v>0.44600076066031513</c:v>
                </c:pt>
                <c:pt idx="325">
                  <c:v>0.16534624062852199</c:v>
                </c:pt>
                <c:pt idx="326">
                  <c:v>0.3962048291499396</c:v>
                </c:pt>
                <c:pt idx="327">
                  <c:v>-0.22581112885785526</c:v>
                </c:pt>
                <c:pt idx="328">
                  <c:v>0.90719913950846731</c:v>
                </c:pt>
                <c:pt idx="329">
                  <c:v>0.42929239159647881</c:v>
                </c:pt>
                <c:pt idx="330">
                  <c:v>3.2375812180008179E-2</c:v>
                </c:pt>
                <c:pt idx="331">
                  <c:v>-0.24264439980344266</c:v>
                </c:pt>
                <c:pt idx="332">
                  <c:v>-0.21024799374634551</c:v>
                </c:pt>
                <c:pt idx="333">
                  <c:v>1.2234135526084877E-2</c:v>
                </c:pt>
                <c:pt idx="334">
                  <c:v>1.6102996206330291</c:v>
                </c:pt>
                <c:pt idx="335">
                  <c:v>0.52106737336283726</c:v>
                </c:pt>
                <c:pt idx="336">
                  <c:v>0.38964094364022839</c:v>
                </c:pt>
                <c:pt idx="337">
                  <c:v>0.6793592451078827</c:v>
                </c:pt>
                <c:pt idx="338">
                  <c:v>1.1564418601424213</c:v>
                </c:pt>
                <c:pt idx="339">
                  <c:v>1.0423878542015261</c:v>
                </c:pt>
                <c:pt idx="340">
                  <c:v>-1.637223601287269</c:v>
                </c:pt>
                <c:pt idx="341">
                  <c:v>-1.1531487572999009</c:v>
                </c:pt>
                <c:pt idx="342">
                  <c:v>1.0326919604318612</c:v>
                </c:pt>
                <c:pt idx="343">
                  <c:v>1.5168938453375584</c:v>
                </c:pt>
                <c:pt idx="344">
                  <c:v>0.69791654929295777</c:v>
                </c:pt>
                <c:pt idx="345">
                  <c:v>6.4262118908283039E-2</c:v>
                </c:pt>
                <c:pt idx="346">
                  <c:v>0.95632114489845521</c:v>
                </c:pt>
                <c:pt idx="347">
                  <c:v>0.20322818727293246</c:v>
                </c:pt>
                <c:pt idx="348">
                  <c:v>7.5969702502972414E-2</c:v>
                </c:pt>
                <c:pt idx="349">
                  <c:v>-0.39743742348141886</c:v>
                </c:pt>
                <c:pt idx="350">
                  <c:v>-6.7619785570666835E-2</c:v>
                </c:pt>
                <c:pt idx="351">
                  <c:v>-1.1335405222401733</c:v>
                </c:pt>
                <c:pt idx="352">
                  <c:v>-0.83924906615355299</c:v>
                </c:pt>
                <c:pt idx="353">
                  <c:v>1.0237010282439318</c:v>
                </c:pt>
                <c:pt idx="354">
                  <c:v>-0.48849304741880362</c:v>
                </c:pt>
                <c:pt idx="355">
                  <c:v>-0.31697069256769961</c:v>
                </c:pt>
                <c:pt idx="356">
                  <c:v>0.13184491960030398</c:v>
                </c:pt>
                <c:pt idx="357">
                  <c:v>-0.24399416619961123</c:v>
                </c:pt>
                <c:pt idx="358">
                  <c:v>1.1130395881769872</c:v>
                </c:pt>
                <c:pt idx="359">
                  <c:v>0.36554081781957626</c:v>
                </c:pt>
                <c:pt idx="360">
                  <c:v>-0.57395588539245956</c:v>
                </c:pt>
                <c:pt idx="361">
                  <c:v>5.8201514605675797E-2</c:v>
                </c:pt>
                <c:pt idx="362">
                  <c:v>3.7152001349173958E-2</c:v>
                </c:pt>
                <c:pt idx="363">
                  <c:v>0.82225869243246175</c:v>
                </c:pt>
                <c:pt idx="364">
                  <c:v>0.51974290174748528</c:v>
                </c:pt>
                <c:pt idx="365">
                  <c:v>-1.9712459226806089E-4</c:v>
                </c:pt>
                <c:pt idx="366">
                  <c:v>-0.26645641614573279</c:v>
                </c:pt>
                <c:pt idx="367">
                  <c:v>-0.37651153293929918</c:v>
                </c:pt>
                <c:pt idx="368">
                  <c:v>8.3583479183224618E-2</c:v>
                </c:pt>
                <c:pt idx="369">
                  <c:v>-5.0126718125131919E-2</c:v>
                </c:pt>
                <c:pt idx="370">
                  <c:v>0.95965086645066089</c:v>
                </c:pt>
                <c:pt idx="371">
                  <c:v>0.8357078101103883</c:v>
                </c:pt>
                <c:pt idx="372">
                  <c:v>-0.58686322377278399</c:v>
                </c:pt>
                <c:pt idx="373">
                  <c:v>-0.40606668029511361</c:v>
                </c:pt>
                <c:pt idx="374">
                  <c:v>0.97180586134541525</c:v>
                </c:pt>
                <c:pt idx="375">
                  <c:v>-0.69844163188957564</c:v>
                </c:pt>
                <c:pt idx="376">
                  <c:v>0.18776908207892573</c:v>
                </c:pt>
                <c:pt idx="377">
                  <c:v>1.1646630970789111</c:v>
                </c:pt>
                <c:pt idx="378">
                  <c:v>1.1557019590230171</c:v>
                </c:pt>
                <c:pt idx="379">
                  <c:v>-0.37606398074963154</c:v>
                </c:pt>
                <c:pt idx="380">
                  <c:v>0.32362534305867352</c:v>
                </c:pt>
                <c:pt idx="381">
                  <c:v>-0.90670633021729063</c:v>
                </c:pt>
                <c:pt idx="382">
                  <c:v>-1.0343817236365211</c:v>
                </c:pt>
                <c:pt idx="383">
                  <c:v>-0.4292318142263496</c:v>
                </c:pt>
                <c:pt idx="384">
                  <c:v>-0.35845889337098757</c:v>
                </c:pt>
                <c:pt idx="385">
                  <c:v>-0.9440163409513822</c:v>
                </c:pt>
                <c:pt idx="386">
                  <c:v>-0.29582818848323367</c:v>
                </c:pt>
                <c:pt idx="387">
                  <c:v>-5.6448568793726839E-2</c:v>
                </c:pt>
                <c:pt idx="388">
                  <c:v>-0.67001781500940227</c:v>
                </c:pt>
                <c:pt idx="389">
                  <c:v>-0.55354730723884238</c:v>
                </c:pt>
                <c:pt idx="390">
                  <c:v>-0.41025503082294401</c:v>
                </c:pt>
                <c:pt idx="391">
                  <c:v>-0.33975325342472029</c:v>
                </c:pt>
                <c:pt idx="392">
                  <c:v>1.0467654868155187</c:v>
                </c:pt>
                <c:pt idx="393">
                  <c:v>1.3193296806785568</c:v>
                </c:pt>
                <c:pt idx="394">
                  <c:v>0.45401246050575006</c:v>
                </c:pt>
                <c:pt idx="395">
                  <c:v>0.67050703590591043</c:v>
                </c:pt>
                <c:pt idx="396">
                  <c:v>1.6140459755928815</c:v>
                </c:pt>
                <c:pt idx="397">
                  <c:v>0.75231383281123598</c:v>
                </c:pt>
                <c:pt idx="398">
                  <c:v>0.74943733871039475</c:v>
                </c:pt>
                <c:pt idx="399">
                  <c:v>0.46693075076774648</c:v>
                </c:pt>
                <c:pt idx="400">
                  <c:v>-0.41738431671064502</c:v>
                </c:pt>
                <c:pt idx="401">
                  <c:v>0.44128198606324243</c:v>
                </c:pt>
                <c:pt idx="402">
                  <c:v>0.80805616105295197</c:v>
                </c:pt>
                <c:pt idx="403">
                  <c:v>0.18857075179869209</c:v>
                </c:pt>
                <c:pt idx="404">
                  <c:v>2.503609342910702</c:v>
                </c:pt>
                <c:pt idx="405">
                  <c:v>1.2081425721583861</c:v>
                </c:pt>
                <c:pt idx="406">
                  <c:v>0.73416708620125526</c:v>
                </c:pt>
                <c:pt idx="407">
                  <c:v>0.19827590218274249</c:v>
                </c:pt>
                <c:pt idx="408">
                  <c:v>-6.7531215568693348E-2</c:v>
                </c:pt>
                <c:pt idx="409">
                  <c:v>0.43769476983690603</c:v>
                </c:pt>
                <c:pt idx="410">
                  <c:v>1.6974516480258912</c:v>
                </c:pt>
                <c:pt idx="411">
                  <c:v>1.3187279171233239</c:v>
                </c:pt>
                <c:pt idx="412">
                  <c:v>1.9209827365862358</c:v>
                </c:pt>
                <c:pt idx="413">
                  <c:v>0.45281915119283656</c:v>
                </c:pt>
                <c:pt idx="414">
                  <c:v>0.26327237853278351</c:v>
                </c:pt>
                <c:pt idx="415">
                  <c:v>5.0095147002549911E-2</c:v>
                </c:pt>
                <c:pt idx="416">
                  <c:v>0.85215535437158962</c:v>
                </c:pt>
                <c:pt idx="417">
                  <c:v>-2.6929369820327231E-2</c:v>
                </c:pt>
                <c:pt idx="418">
                  <c:v>1.1585184327296649</c:v>
                </c:pt>
                <c:pt idx="419">
                  <c:v>0.11206923093449772</c:v>
                </c:pt>
                <c:pt idx="420">
                  <c:v>-0.53995004929729706</c:v>
                </c:pt>
                <c:pt idx="421">
                  <c:v>-6.3581233263691583E-2</c:v>
                </c:pt>
                <c:pt idx="422">
                  <c:v>-3.5895572161112277E-2</c:v>
                </c:pt>
                <c:pt idx="423">
                  <c:v>-0.82389583565121871</c:v>
                </c:pt>
                <c:pt idx="424">
                  <c:v>-1.5039278632491406</c:v>
                </c:pt>
                <c:pt idx="425">
                  <c:v>-0.94182312858314976</c:v>
                </c:pt>
                <c:pt idx="426">
                  <c:v>-0.24102329784724885</c:v>
                </c:pt>
                <c:pt idx="427">
                  <c:v>0.54018797400052176</c:v>
                </c:pt>
                <c:pt idx="428">
                  <c:v>-0.72602220864304101</c:v>
                </c:pt>
                <c:pt idx="429">
                  <c:v>-1.0351128267570169</c:v>
                </c:pt>
                <c:pt idx="430">
                  <c:v>0.79696666180201348</c:v>
                </c:pt>
                <c:pt idx="431">
                  <c:v>0.44929490493324775</c:v>
                </c:pt>
                <c:pt idx="432">
                  <c:v>2.1811735284136957</c:v>
                </c:pt>
                <c:pt idx="433">
                  <c:v>0.9091377546291044</c:v>
                </c:pt>
                <c:pt idx="434">
                  <c:v>-0.22174760576686214</c:v>
                </c:pt>
                <c:pt idx="435">
                  <c:v>-7.8077533455103598E-2</c:v>
                </c:pt>
                <c:pt idx="436">
                  <c:v>1.3917416628124242</c:v>
                </c:pt>
                <c:pt idx="437">
                  <c:v>0.30943017171523191</c:v>
                </c:pt>
                <c:pt idx="438">
                  <c:v>1.0434346380494242</c:v>
                </c:pt>
                <c:pt idx="439">
                  <c:v>0.3895535316618679</c:v>
                </c:pt>
                <c:pt idx="440">
                  <c:v>0.27177904684459953</c:v>
                </c:pt>
                <c:pt idx="441">
                  <c:v>1.143821099809772</c:v>
                </c:pt>
                <c:pt idx="442">
                  <c:v>1.7742547013594205</c:v>
                </c:pt>
                <c:pt idx="443">
                  <c:v>-0.17131061289926652</c:v>
                </c:pt>
                <c:pt idx="444">
                  <c:v>1.179714075667794</c:v>
                </c:pt>
                <c:pt idx="445">
                  <c:v>1.3757038996719462</c:v>
                </c:pt>
                <c:pt idx="446">
                  <c:v>0.74162302028090488</c:v>
                </c:pt>
                <c:pt idx="447">
                  <c:v>-0.12791489908567044</c:v>
                </c:pt>
                <c:pt idx="448">
                  <c:v>-0.64940636072401459</c:v>
                </c:pt>
                <c:pt idx="449">
                  <c:v>-5.1026579264831007E-2</c:v>
                </c:pt>
                <c:pt idx="450">
                  <c:v>1.4918406215890274</c:v>
                </c:pt>
                <c:pt idx="451">
                  <c:v>1.1153942813225766</c:v>
                </c:pt>
                <c:pt idx="452">
                  <c:v>2.3506290534397687</c:v>
                </c:pt>
                <c:pt idx="453">
                  <c:v>1.3467100341402871</c:v>
                </c:pt>
                <c:pt idx="454">
                  <c:v>0.31706819922768803</c:v>
                </c:pt>
                <c:pt idx="455">
                  <c:v>0.74391897217112568</c:v>
                </c:pt>
                <c:pt idx="456">
                  <c:v>1.7028550221244907</c:v>
                </c:pt>
                <c:pt idx="457">
                  <c:v>1.1591279640498864</c:v>
                </c:pt>
                <c:pt idx="458">
                  <c:v>1.2529794368546934</c:v>
                </c:pt>
                <c:pt idx="459">
                  <c:v>-1.04309669479475</c:v>
                </c:pt>
                <c:pt idx="460">
                  <c:v>-0.1557765021124351</c:v>
                </c:pt>
                <c:pt idx="461">
                  <c:v>0.13292610930667115</c:v>
                </c:pt>
                <c:pt idx="462">
                  <c:v>1.016073830341703</c:v>
                </c:pt>
                <c:pt idx="463">
                  <c:v>-6.7796527937464823E-2</c:v>
                </c:pt>
                <c:pt idx="464">
                  <c:v>0.8261621001817705</c:v>
                </c:pt>
                <c:pt idx="465">
                  <c:v>1.1980462442301847</c:v>
                </c:pt>
                <c:pt idx="466">
                  <c:v>2.4926499748764646</c:v>
                </c:pt>
                <c:pt idx="467">
                  <c:v>0.71604106609583651</c:v>
                </c:pt>
                <c:pt idx="468">
                  <c:v>2.0390349006914086</c:v>
                </c:pt>
                <c:pt idx="469">
                  <c:v>-0.14157760605980396</c:v>
                </c:pt>
                <c:pt idx="470">
                  <c:v>1.2244112766901352</c:v>
                </c:pt>
                <c:pt idx="471">
                  <c:v>0.44441340674557583</c:v>
                </c:pt>
                <c:pt idx="472">
                  <c:v>0.82146042235306149</c:v>
                </c:pt>
                <c:pt idx="473">
                  <c:v>0.84340886736278509</c:v>
                </c:pt>
                <c:pt idx="474">
                  <c:v>0.72491944053693391</c:v>
                </c:pt>
                <c:pt idx="475">
                  <c:v>1.3054321576835282E-2</c:v>
                </c:pt>
                <c:pt idx="476">
                  <c:v>1.3899265287083726</c:v>
                </c:pt>
                <c:pt idx="477">
                  <c:v>0.68391275581222821</c:v>
                </c:pt>
                <c:pt idx="478">
                  <c:v>0.32622616849510266</c:v>
                </c:pt>
                <c:pt idx="479">
                  <c:v>0.47825996383075919</c:v>
                </c:pt>
                <c:pt idx="480">
                  <c:v>1.1755215053402184</c:v>
                </c:pt>
                <c:pt idx="481">
                  <c:v>1.0427071275893824</c:v>
                </c:pt>
                <c:pt idx="482">
                  <c:v>1.1558873283010178</c:v>
                </c:pt>
                <c:pt idx="483">
                  <c:v>0.75179541805623029</c:v>
                </c:pt>
                <c:pt idx="484">
                  <c:v>2.4298563872927481</c:v>
                </c:pt>
                <c:pt idx="485">
                  <c:v>1.4523063339253224</c:v>
                </c:pt>
                <c:pt idx="486">
                  <c:v>0.94425614711273642</c:v>
                </c:pt>
                <c:pt idx="487">
                  <c:v>1.6728498262784661</c:v>
                </c:pt>
                <c:pt idx="488">
                  <c:v>1.9995172038869418</c:v>
                </c:pt>
                <c:pt idx="489">
                  <c:v>-0.8524398769543704</c:v>
                </c:pt>
                <c:pt idx="490">
                  <c:v>-0.27151294924143698</c:v>
                </c:pt>
                <c:pt idx="491">
                  <c:v>-8.5956422254784393E-2</c:v>
                </c:pt>
                <c:pt idx="492">
                  <c:v>3.5662420861916289E-2</c:v>
                </c:pt>
                <c:pt idx="493">
                  <c:v>-0.15175420231712344</c:v>
                </c:pt>
                <c:pt idx="494">
                  <c:v>-0.72565350683135765</c:v>
                </c:pt>
                <c:pt idx="495">
                  <c:v>3.2044167647833799E-2</c:v>
                </c:pt>
                <c:pt idx="496">
                  <c:v>0.1242876769699115</c:v>
                </c:pt>
                <c:pt idx="497">
                  <c:v>1.1434394298837449</c:v>
                </c:pt>
                <c:pt idx="498">
                  <c:v>0.5011602899041796</c:v>
                </c:pt>
                <c:pt idx="499">
                  <c:v>1.3728351711399689</c:v>
                </c:pt>
                <c:pt idx="500">
                  <c:v>2.3621232702697728</c:v>
                </c:pt>
                <c:pt idx="501">
                  <c:v>0.82818319501363069</c:v>
                </c:pt>
                <c:pt idx="502">
                  <c:v>1.1684475526243023</c:v>
                </c:pt>
                <c:pt idx="503">
                  <c:v>0.32158596403166873</c:v>
                </c:pt>
                <c:pt idx="504">
                  <c:v>2.2137821370737196</c:v>
                </c:pt>
                <c:pt idx="505">
                  <c:v>1.1377447140062942</c:v>
                </c:pt>
                <c:pt idx="506">
                  <c:v>0.78896054973564933</c:v>
                </c:pt>
                <c:pt idx="507">
                  <c:v>1.1941295542079291</c:v>
                </c:pt>
                <c:pt idx="508">
                  <c:v>2.0293869468810568</c:v>
                </c:pt>
                <c:pt idx="509">
                  <c:v>0.41860996340937584</c:v>
                </c:pt>
                <c:pt idx="510">
                  <c:v>0.83432010140340296</c:v>
                </c:pt>
                <c:pt idx="511">
                  <c:v>0.95347249274347412</c:v>
                </c:pt>
                <c:pt idx="512">
                  <c:v>0.25689883651085865</c:v>
                </c:pt>
                <c:pt idx="513">
                  <c:v>0.82701326787330443</c:v>
                </c:pt>
                <c:pt idx="514">
                  <c:v>0.92254481644085695</c:v>
                </c:pt>
                <c:pt idx="515">
                  <c:v>1.6468872007011215</c:v>
                </c:pt>
                <c:pt idx="516">
                  <c:v>0.11444302387042438</c:v>
                </c:pt>
                <c:pt idx="517">
                  <c:v>-0.93254414974922506</c:v>
                </c:pt>
                <c:pt idx="518">
                  <c:v>1.0062596608482033</c:v>
                </c:pt>
                <c:pt idx="519">
                  <c:v>-0.1413728077510128</c:v>
                </c:pt>
                <c:pt idx="520">
                  <c:v>-0.81370908222067007</c:v>
                </c:pt>
                <c:pt idx="521">
                  <c:v>-0.28268255221499627</c:v>
                </c:pt>
                <c:pt idx="522">
                  <c:v>-0.55190899675452698</c:v>
                </c:pt>
                <c:pt idx="523">
                  <c:v>0.52146295949029309</c:v>
                </c:pt>
                <c:pt idx="524">
                  <c:v>-1.0680196965599458</c:v>
                </c:pt>
                <c:pt idx="525">
                  <c:v>0.34957298685090898</c:v>
                </c:pt>
                <c:pt idx="526">
                  <c:v>3.099952438307696E-2</c:v>
                </c:pt>
                <c:pt idx="527">
                  <c:v>0.41205655758854531</c:v>
                </c:pt>
                <c:pt idx="528">
                  <c:v>0.87895864724592299</c:v>
                </c:pt>
                <c:pt idx="529">
                  <c:v>-0.5124661909762569</c:v>
                </c:pt>
                <c:pt idx="530">
                  <c:v>-0.31942410594266502</c:v>
                </c:pt>
                <c:pt idx="531">
                  <c:v>-0.42094293927426341</c:v>
                </c:pt>
                <c:pt idx="532">
                  <c:v>-0.58380066373782524</c:v>
                </c:pt>
                <c:pt idx="533">
                  <c:v>-0.10109907019885878</c:v>
                </c:pt>
                <c:pt idx="534">
                  <c:v>1.4356517980362777</c:v>
                </c:pt>
                <c:pt idx="535">
                  <c:v>0.6667509652190069</c:v>
                </c:pt>
                <c:pt idx="536">
                  <c:v>-0.37422976824630449</c:v>
                </c:pt>
                <c:pt idx="537">
                  <c:v>-1.2762027217529885</c:v>
                </c:pt>
                <c:pt idx="538">
                  <c:v>0.2515065316784455</c:v>
                </c:pt>
                <c:pt idx="539">
                  <c:v>-6.7211227706936327E-2</c:v>
                </c:pt>
                <c:pt idx="540">
                  <c:v>0.66134548897063117</c:v>
                </c:pt>
                <c:pt idx="541">
                  <c:v>0.70644132117663161</c:v>
                </c:pt>
                <c:pt idx="542">
                  <c:v>-0.81995262716639683</c:v>
                </c:pt>
                <c:pt idx="543">
                  <c:v>0.74935730703753745</c:v>
                </c:pt>
                <c:pt idx="544">
                  <c:v>0.99776270293715497</c:v>
                </c:pt>
                <c:pt idx="545">
                  <c:v>1.0983032739787228</c:v>
                </c:pt>
                <c:pt idx="546">
                  <c:v>1.461999445243656</c:v>
                </c:pt>
                <c:pt idx="547">
                  <c:v>1.3518856237700849</c:v>
                </c:pt>
                <c:pt idx="548">
                  <c:v>2.3060660771566215</c:v>
                </c:pt>
                <c:pt idx="549">
                  <c:v>2.4053019074133002</c:v>
                </c:pt>
                <c:pt idx="550">
                  <c:v>2.1536822219596541</c:v>
                </c:pt>
                <c:pt idx="551">
                  <c:v>2.8393360130915934</c:v>
                </c:pt>
                <c:pt idx="552">
                  <c:v>1.7136756544845058</c:v>
                </c:pt>
                <c:pt idx="553">
                  <c:v>3.6304655757695827</c:v>
                </c:pt>
                <c:pt idx="554">
                  <c:v>1.6834637419291978</c:v>
                </c:pt>
                <c:pt idx="555">
                  <c:v>0.12005265961681877</c:v>
                </c:pt>
                <c:pt idx="556">
                  <c:v>1.1114796274660428</c:v>
                </c:pt>
                <c:pt idx="557">
                  <c:v>1.2680129636042323</c:v>
                </c:pt>
                <c:pt idx="558">
                  <c:v>2.2633943507426069</c:v>
                </c:pt>
                <c:pt idx="559">
                  <c:v>1.7493279943951825</c:v>
                </c:pt>
                <c:pt idx="560">
                  <c:v>1.8403572091237614</c:v>
                </c:pt>
                <c:pt idx="561">
                  <c:v>2.9554938189587547</c:v>
                </c:pt>
                <c:pt idx="562">
                  <c:v>1.4383229261265835</c:v>
                </c:pt>
                <c:pt idx="563">
                  <c:v>2.0125873430846695</c:v>
                </c:pt>
                <c:pt idx="564">
                  <c:v>2.446248448810755</c:v>
                </c:pt>
                <c:pt idx="565">
                  <c:v>1.6782219002338719</c:v>
                </c:pt>
                <c:pt idx="566">
                  <c:v>1.1643287011160488</c:v>
                </c:pt>
                <c:pt idx="567">
                  <c:v>1.0457270646344492</c:v>
                </c:pt>
                <c:pt idx="568">
                  <c:v>1.2737397031902769</c:v>
                </c:pt>
                <c:pt idx="569">
                  <c:v>2.0703049192333571</c:v>
                </c:pt>
                <c:pt idx="570">
                  <c:v>1.9591388919214812</c:v>
                </c:pt>
                <c:pt idx="571">
                  <c:v>1.8593124127718468</c:v>
                </c:pt>
                <c:pt idx="572">
                  <c:v>2.1968465239270323</c:v>
                </c:pt>
                <c:pt idx="573">
                  <c:v>1.4084686949269489</c:v>
                </c:pt>
                <c:pt idx="574">
                  <c:v>1.0358777537462824</c:v>
                </c:pt>
                <c:pt idx="575">
                  <c:v>0.6163673954292701</c:v>
                </c:pt>
                <c:pt idx="576">
                  <c:v>0.62799817710130057</c:v>
                </c:pt>
                <c:pt idx="577">
                  <c:v>1.2487098102062786</c:v>
                </c:pt>
                <c:pt idx="578">
                  <c:v>2.3724633912444255</c:v>
                </c:pt>
                <c:pt idx="579">
                  <c:v>2.0133685498206941</c:v>
                </c:pt>
                <c:pt idx="580">
                  <c:v>2.7386568917446343</c:v>
                </c:pt>
                <c:pt idx="581">
                  <c:v>2.5303407263471409</c:v>
                </c:pt>
                <c:pt idx="582">
                  <c:v>1.2784539707169031</c:v>
                </c:pt>
                <c:pt idx="583">
                  <c:v>0.92687038554064061</c:v>
                </c:pt>
                <c:pt idx="584">
                  <c:v>1.2710786175283391</c:v>
                </c:pt>
                <c:pt idx="585">
                  <c:v>2.2245026626571045</c:v>
                </c:pt>
                <c:pt idx="586">
                  <c:v>2.5959158648571017</c:v>
                </c:pt>
                <c:pt idx="587">
                  <c:v>2.9507857069075132</c:v>
                </c:pt>
                <c:pt idx="588">
                  <c:v>2.8529743709011148</c:v>
                </c:pt>
                <c:pt idx="589">
                  <c:v>4.3880443597771901</c:v>
                </c:pt>
                <c:pt idx="590">
                  <c:v>5.2335951491948443</c:v>
                </c:pt>
                <c:pt idx="591">
                  <c:v>2.4610667291506312</c:v>
                </c:pt>
                <c:pt idx="592">
                  <c:v>2.6048832198089382</c:v>
                </c:pt>
                <c:pt idx="593">
                  <c:v>3.0974859050871606</c:v>
                </c:pt>
                <c:pt idx="594">
                  <c:v>2.3447924111690464</c:v>
                </c:pt>
                <c:pt idx="595">
                  <c:v>4.0347985138766393</c:v>
                </c:pt>
                <c:pt idx="596">
                  <c:v>3.8173447850286828</c:v>
                </c:pt>
                <c:pt idx="597">
                  <c:v>4.0260802409848626</c:v>
                </c:pt>
              </c:numCache>
            </c:numRef>
          </c:yVal>
          <c:smooth val="0"/>
        </c:ser>
        <c:ser>
          <c:idx val="2"/>
          <c:order val="2"/>
          <c:tx>
            <c:strRef>
              <c:f>'SAM-reconstructions'!$I$1</c:f>
              <c:strCache>
                <c:ptCount val="1"/>
                <c:pt idx="0">
                  <c:v>SAM-Marshall-(chron+regres)errors</c:v>
                </c:pt>
              </c:strCache>
            </c:strRef>
          </c:tx>
          <c:marker>
            <c:symbol val="none"/>
          </c:marker>
          <c:xVal>
            <c:numRef>
              <c:f>'SAM-reconstructions'!$A$2:$A$600</c:f>
              <c:numCache>
                <c:formatCode>General</c:formatCode>
                <c:ptCount val="599"/>
                <c:pt idx="0">
                  <c:v>1409</c:v>
                </c:pt>
                <c:pt idx="1">
                  <c:v>1410</c:v>
                </c:pt>
                <c:pt idx="2">
                  <c:v>1411</c:v>
                </c:pt>
                <c:pt idx="3">
                  <c:v>1412</c:v>
                </c:pt>
                <c:pt idx="4">
                  <c:v>1413</c:v>
                </c:pt>
                <c:pt idx="5">
                  <c:v>1414</c:v>
                </c:pt>
                <c:pt idx="6">
                  <c:v>1415</c:v>
                </c:pt>
                <c:pt idx="7">
                  <c:v>1416</c:v>
                </c:pt>
                <c:pt idx="8">
                  <c:v>1417</c:v>
                </c:pt>
                <c:pt idx="9">
                  <c:v>1418</c:v>
                </c:pt>
                <c:pt idx="10">
                  <c:v>1419</c:v>
                </c:pt>
                <c:pt idx="11">
                  <c:v>1420</c:v>
                </c:pt>
                <c:pt idx="12">
                  <c:v>1421</c:v>
                </c:pt>
                <c:pt idx="13">
                  <c:v>1422</c:v>
                </c:pt>
                <c:pt idx="14">
                  <c:v>1423</c:v>
                </c:pt>
                <c:pt idx="15">
                  <c:v>1424</c:v>
                </c:pt>
                <c:pt idx="16">
                  <c:v>1425</c:v>
                </c:pt>
                <c:pt idx="17">
                  <c:v>1426</c:v>
                </c:pt>
                <c:pt idx="18">
                  <c:v>1427</c:v>
                </c:pt>
                <c:pt idx="19">
                  <c:v>1428</c:v>
                </c:pt>
                <c:pt idx="20">
                  <c:v>1429</c:v>
                </c:pt>
                <c:pt idx="21">
                  <c:v>1430</c:v>
                </c:pt>
                <c:pt idx="22">
                  <c:v>1431</c:v>
                </c:pt>
                <c:pt idx="23">
                  <c:v>1432</c:v>
                </c:pt>
                <c:pt idx="24">
                  <c:v>1433</c:v>
                </c:pt>
                <c:pt idx="25">
                  <c:v>1434</c:v>
                </c:pt>
                <c:pt idx="26">
                  <c:v>1435</c:v>
                </c:pt>
                <c:pt idx="27">
                  <c:v>1436</c:v>
                </c:pt>
                <c:pt idx="28">
                  <c:v>1437</c:v>
                </c:pt>
                <c:pt idx="29">
                  <c:v>1438</c:v>
                </c:pt>
                <c:pt idx="30">
                  <c:v>1439</c:v>
                </c:pt>
                <c:pt idx="31">
                  <c:v>1440</c:v>
                </c:pt>
                <c:pt idx="32">
                  <c:v>1441</c:v>
                </c:pt>
                <c:pt idx="33">
                  <c:v>1442</c:v>
                </c:pt>
                <c:pt idx="34">
                  <c:v>1443</c:v>
                </c:pt>
                <c:pt idx="35">
                  <c:v>1444</c:v>
                </c:pt>
                <c:pt idx="36">
                  <c:v>1445</c:v>
                </c:pt>
                <c:pt idx="37">
                  <c:v>1446</c:v>
                </c:pt>
                <c:pt idx="38">
                  <c:v>1447</c:v>
                </c:pt>
                <c:pt idx="39">
                  <c:v>1448</c:v>
                </c:pt>
                <c:pt idx="40">
                  <c:v>1449</c:v>
                </c:pt>
                <c:pt idx="41">
                  <c:v>1450</c:v>
                </c:pt>
                <c:pt idx="42">
                  <c:v>1451</c:v>
                </c:pt>
                <c:pt idx="43">
                  <c:v>1452</c:v>
                </c:pt>
                <c:pt idx="44">
                  <c:v>1453</c:v>
                </c:pt>
                <c:pt idx="45">
                  <c:v>1454</c:v>
                </c:pt>
                <c:pt idx="46">
                  <c:v>1455</c:v>
                </c:pt>
                <c:pt idx="47">
                  <c:v>1456</c:v>
                </c:pt>
                <c:pt idx="48">
                  <c:v>1457</c:v>
                </c:pt>
                <c:pt idx="49">
                  <c:v>1458</c:v>
                </c:pt>
                <c:pt idx="50">
                  <c:v>1459</c:v>
                </c:pt>
                <c:pt idx="51">
                  <c:v>1460</c:v>
                </c:pt>
                <c:pt idx="52">
                  <c:v>1461</c:v>
                </c:pt>
                <c:pt idx="53">
                  <c:v>1462</c:v>
                </c:pt>
                <c:pt idx="54">
                  <c:v>1463</c:v>
                </c:pt>
                <c:pt idx="55">
                  <c:v>1464</c:v>
                </c:pt>
                <c:pt idx="56">
                  <c:v>1465</c:v>
                </c:pt>
                <c:pt idx="57">
                  <c:v>1466</c:v>
                </c:pt>
                <c:pt idx="58">
                  <c:v>1467</c:v>
                </c:pt>
                <c:pt idx="59">
                  <c:v>1468</c:v>
                </c:pt>
                <c:pt idx="60">
                  <c:v>1469</c:v>
                </c:pt>
                <c:pt idx="61">
                  <c:v>1470</c:v>
                </c:pt>
                <c:pt idx="62">
                  <c:v>1471</c:v>
                </c:pt>
                <c:pt idx="63">
                  <c:v>1472</c:v>
                </c:pt>
                <c:pt idx="64">
                  <c:v>1473</c:v>
                </c:pt>
                <c:pt idx="65">
                  <c:v>1474</c:v>
                </c:pt>
                <c:pt idx="66">
                  <c:v>1475</c:v>
                </c:pt>
                <c:pt idx="67">
                  <c:v>1476</c:v>
                </c:pt>
                <c:pt idx="68">
                  <c:v>1477</c:v>
                </c:pt>
                <c:pt idx="69">
                  <c:v>1478</c:v>
                </c:pt>
                <c:pt idx="70">
                  <c:v>1479</c:v>
                </c:pt>
                <c:pt idx="71">
                  <c:v>1480</c:v>
                </c:pt>
                <c:pt idx="72">
                  <c:v>1481</c:v>
                </c:pt>
                <c:pt idx="73">
                  <c:v>1482</c:v>
                </c:pt>
                <c:pt idx="74">
                  <c:v>1483</c:v>
                </c:pt>
                <c:pt idx="75">
                  <c:v>1484</c:v>
                </c:pt>
                <c:pt idx="76">
                  <c:v>1485</c:v>
                </c:pt>
                <c:pt idx="77">
                  <c:v>1486</c:v>
                </c:pt>
                <c:pt idx="78">
                  <c:v>1487</c:v>
                </c:pt>
                <c:pt idx="79">
                  <c:v>1488</c:v>
                </c:pt>
                <c:pt idx="80">
                  <c:v>1489</c:v>
                </c:pt>
                <c:pt idx="81">
                  <c:v>1490</c:v>
                </c:pt>
                <c:pt idx="82">
                  <c:v>1491</c:v>
                </c:pt>
                <c:pt idx="83">
                  <c:v>1492</c:v>
                </c:pt>
                <c:pt idx="84">
                  <c:v>1493</c:v>
                </c:pt>
                <c:pt idx="85">
                  <c:v>1494</c:v>
                </c:pt>
                <c:pt idx="86">
                  <c:v>1495</c:v>
                </c:pt>
                <c:pt idx="87">
                  <c:v>1496</c:v>
                </c:pt>
                <c:pt idx="88">
                  <c:v>1497</c:v>
                </c:pt>
                <c:pt idx="89">
                  <c:v>1498</c:v>
                </c:pt>
                <c:pt idx="90">
                  <c:v>1499</c:v>
                </c:pt>
                <c:pt idx="91">
                  <c:v>1500</c:v>
                </c:pt>
                <c:pt idx="92">
                  <c:v>1501</c:v>
                </c:pt>
                <c:pt idx="93">
                  <c:v>1502</c:v>
                </c:pt>
                <c:pt idx="94">
                  <c:v>1503</c:v>
                </c:pt>
                <c:pt idx="95">
                  <c:v>1504</c:v>
                </c:pt>
                <c:pt idx="96">
                  <c:v>1505</c:v>
                </c:pt>
                <c:pt idx="97">
                  <c:v>1506</c:v>
                </c:pt>
                <c:pt idx="98">
                  <c:v>1507</c:v>
                </c:pt>
                <c:pt idx="99">
                  <c:v>1508</c:v>
                </c:pt>
                <c:pt idx="100">
                  <c:v>1509</c:v>
                </c:pt>
                <c:pt idx="101">
                  <c:v>1510</c:v>
                </c:pt>
                <c:pt idx="102">
                  <c:v>1511</c:v>
                </c:pt>
                <c:pt idx="103">
                  <c:v>1512</c:v>
                </c:pt>
                <c:pt idx="104">
                  <c:v>1513</c:v>
                </c:pt>
                <c:pt idx="105">
                  <c:v>1514</c:v>
                </c:pt>
                <c:pt idx="106">
                  <c:v>1515</c:v>
                </c:pt>
                <c:pt idx="107">
                  <c:v>1516</c:v>
                </c:pt>
                <c:pt idx="108">
                  <c:v>1517</c:v>
                </c:pt>
                <c:pt idx="109">
                  <c:v>1518</c:v>
                </c:pt>
                <c:pt idx="110">
                  <c:v>1519</c:v>
                </c:pt>
                <c:pt idx="111">
                  <c:v>1520</c:v>
                </c:pt>
                <c:pt idx="112">
                  <c:v>1521</c:v>
                </c:pt>
                <c:pt idx="113">
                  <c:v>1522</c:v>
                </c:pt>
                <c:pt idx="114">
                  <c:v>1523</c:v>
                </c:pt>
                <c:pt idx="115">
                  <c:v>1524</c:v>
                </c:pt>
                <c:pt idx="116">
                  <c:v>1525</c:v>
                </c:pt>
                <c:pt idx="117">
                  <c:v>1526</c:v>
                </c:pt>
                <c:pt idx="118">
                  <c:v>1527</c:v>
                </c:pt>
                <c:pt idx="119">
                  <c:v>1528</c:v>
                </c:pt>
                <c:pt idx="120">
                  <c:v>1529</c:v>
                </c:pt>
                <c:pt idx="121">
                  <c:v>1530</c:v>
                </c:pt>
                <c:pt idx="122">
                  <c:v>1531</c:v>
                </c:pt>
                <c:pt idx="123">
                  <c:v>1532</c:v>
                </c:pt>
                <c:pt idx="124">
                  <c:v>1533</c:v>
                </c:pt>
                <c:pt idx="125">
                  <c:v>1534</c:v>
                </c:pt>
                <c:pt idx="126">
                  <c:v>1535</c:v>
                </c:pt>
                <c:pt idx="127">
                  <c:v>1536</c:v>
                </c:pt>
                <c:pt idx="128">
                  <c:v>1537</c:v>
                </c:pt>
                <c:pt idx="129">
                  <c:v>1538</c:v>
                </c:pt>
                <c:pt idx="130">
                  <c:v>1539</c:v>
                </c:pt>
                <c:pt idx="131">
                  <c:v>1540</c:v>
                </c:pt>
                <c:pt idx="132">
                  <c:v>1541</c:v>
                </c:pt>
                <c:pt idx="133">
                  <c:v>1542</c:v>
                </c:pt>
                <c:pt idx="134">
                  <c:v>1543</c:v>
                </c:pt>
                <c:pt idx="135">
                  <c:v>1544</c:v>
                </c:pt>
                <c:pt idx="136">
                  <c:v>1545</c:v>
                </c:pt>
                <c:pt idx="137">
                  <c:v>1546</c:v>
                </c:pt>
                <c:pt idx="138">
                  <c:v>1547</c:v>
                </c:pt>
                <c:pt idx="139">
                  <c:v>1548</c:v>
                </c:pt>
                <c:pt idx="140">
                  <c:v>1549</c:v>
                </c:pt>
                <c:pt idx="141">
                  <c:v>1550</c:v>
                </c:pt>
                <c:pt idx="142">
                  <c:v>1551</c:v>
                </c:pt>
                <c:pt idx="143">
                  <c:v>1552</c:v>
                </c:pt>
                <c:pt idx="144">
                  <c:v>1553</c:v>
                </c:pt>
                <c:pt idx="145">
                  <c:v>1554</c:v>
                </c:pt>
                <c:pt idx="146">
                  <c:v>1555</c:v>
                </c:pt>
                <c:pt idx="147">
                  <c:v>1556</c:v>
                </c:pt>
                <c:pt idx="148">
                  <c:v>1557</c:v>
                </c:pt>
                <c:pt idx="149">
                  <c:v>1558</c:v>
                </c:pt>
                <c:pt idx="150">
                  <c:v>1559</c:v>
                </c:pt>
                <c:pt idx="151">
                  <c:v>1560</c:v>
                </c:pt>
                <c:pt idx="152">
                  <c:v>1561</c:v>
                </c:pt>
                <c:pt idx="153">
                  <c:v>1562</c:v>
                </c:pt>
                <c:pt idx="154">
                  <c:v>1563</c:v>
                </c:pt>
                <c:pt idx="155">
                  <c:v>1564</c:v>
                </c:pt>
                <c:pt idx="156">
                  <c:v>1565</c:v>
                </c:pt>
                <c:pt idx="157">
                  <c:v>1566</c:v>
                </c:pt>
                <c:pt idx="158">
                  <c:v>1567</c:v>
                </c:pt>
                <c:pt idx="159">
                  <c:v>1568</c:v>
                </c:pt>
                <c:pt idx="160">
                  <c:v>1569</c:v>
                </c:pt>
                <c:pt idx="161">
                  <c:v>1570</c:v>
                </c:pt>
                <c:pt idx="162">
                  <c:v>1571</c:v>
                </c:pt>
                <c:pt idx="163">
                  <c:v>1572</c:v>
                </c:pt>
                <c:pt idx="164">
                  <c:v>1573</c:v>
                </c:pt>
                <c:pt idx="165">
                  <c:v>1574</c:v>
                </c:pt>
                <c:pt idx="166">
                  <c:v>1575</c:v>
                </c:pt>
                <c:pt idx="167">
                  <c:v>1576</c:v>
                </c:pt>
                <c:pt idx="168">
                  <c:v>1577</c:v>
                </c:pt>
                <c:pt idx="169">
                  <c:v>1578</c:v>
                </c:pt>
                <c:pt idx="170">
                  <c:v>1579</c:v>
                </c:pt>
                <c:pt idx="171">
                  <c:v>1580</c:v>
                </c:pt>
                <c:pt idx="172">
                  <c:v>1581</c:v>
                </c:pt>
                <c:pt idx="173">
                  <c:v>1582</c:v>
                </c:pt>
                <c:pt idx="174">
                  <c:v>1583</c:v>
                </c:pt>
                <c:pt idx="175">
                  <c:v>1584</c:v>
                </c:pt>
                <c:pt idx="176">
                  <c:v>1585</c:v>
                </c:pt>
                <c:pt idx="177">
                  <c:v>1586</c:v>
                </c:pt>
                <c:pt idx="178">
                  <c:v>1587</c:v>
                </c:pt>
                <c:pt idx="179">
                  <c:v>1588</c:v>
                </c:pt>
                <c:pt idx="180">
                  <c:v>1589</c:v>
                </c:pt>
                <c:pt idx="181">
                  <c:v>1590</c:v>
                </c:pt>
                <c:pt idx="182">
                  <c:v>1591</c:v>
                </c:pt>
                <c:pt idx="183">
                  <c:v>1592</c:v>
                </c:pt>
                <c:pt idx="184">
                  <c:v>1593</c:v>
                </c:pt>
                <c:pt idx="185">
                  <c:v>1594</c:v>
                </c:pt>
                <c:pt idx="186">
                  <c:v>1595</c:v>
                </c:pt>
                <c:pt idx="187">
                  <c:v>1596</c:v>
                </c:pt>
                <c:pt idx="188">
                  <c:v>1597</c:v>
                </c:pt>
                <c:pt idx="189">
                  <c:v>1598</c:v>
                </c:pt>
                <c:pt idx="190">
                  <c:v>1599</c:v>
                </c:pt>
                <c:pt idx="191">
                  <c:v>1600</c:v>
                </c:pt>
                <c:pt idx="192">
                  <c:v>1601</c:v>
                </c:pt>
                <c:pt idx="193">
                  <c:v>1602</c:v>
                </c:pt>
                <c:pt idx="194">
                  <c:v>1603</c:v>
                </c:pt>
                <c:pt idx="195">
                  <c:v>1604</c:v>
                </c:pt>
                <c:pt idx="196">
                  <c:v>1605</c:v>
                </c:pt>
                <c:pt idx="197">
                  <c:v>1606</c:v>
                </c:pt>
                <c:pt idx="198">
                  <c:v>1607</c:v>
                </c:pt>
                <c:pt idx="199">
                  <c:v>1608</c:v>
                </c:pt>
                <c:pt idx="200">
                  <c:v>1609</c:v>
                </c:pt>
                <c:pt idx="201">
                  <c:v>1610</c:v>
                </c:pt>
                <c:pt idx="202">
                  <c:v>1611</c:v>
                </c:pt>
                <c:pt idx="203">
                  <c:v>1612</c:v>
                </c:pt>
                <c:pt idx="204">
                  <c:v>1613</c:v>
                </c:pt>
                <c:pt idx="205">
                  <c:v>1614</c:v>
                </c:pt>
                <c:pt idx="206">
                  <c:v>1615</c:v>
                </c:pt>
                <c:pt idx="207">
                  <c:v>1616</c:v>
                </c:pt>
                <c:pt idx="208">
                  <c:v>1617</c:v>
                </c:pt>
                <c:pt idx="209">
                  <c:v>1618</c:v>
                </c:pt>
                <c:pt idx="210">
                  <c:v>1619</c:v>
                </c:pt>
                <c:pt idx="211">
                  <c:v>1620</c:v>
                </c:pt>
                <c:pt idx="212">
                  <c:v>1621</c:v>
                </c:pt>
                <c:pt idx="213">
                  <c:v>1622</c:v>
                </c:pt>
                <c:pt idx="214">
                  <c:v>1623</c:v>
                </c:pt>
                <c:pt idx="215">
                  <c:v>1624</c:v>
                </c:pt>
                <c:pt idx="216">
                  <c:v>1625</c:v>
                </c:pt>
                <c:pt idx="217">
                  <c:v>1626</c:v>
                </c:pt>
                <c:pt idx="218">
                  <c:v>1627</c:v>
                </c:pt>
                <c:pt idx="219">
                  <c:v>1628</c:v>
                </c:pt>
                <c:pt idx="220">
                  <c:v>1629</c:v>
                </c:pt>
                <c:pt idx="221">
                  <c:v>1630</c:v>
                </c:pt>
                <c:pt idx="222">
                  <c:v>1631</c:v>
                </c:pt>
                <c:pt idx="223">
                  <c:v>1632</c:v>
                </c:pt>
                <c:pt idx="224">
                  <c:v>1633</c:v>
                </c:pt>
                <c:pt idx="225">
                  <c:v>1634</c:v>
                </c:pt>
                <c:pt idx="226">
                  <c:v>1635</c:v>
                </c:pt>
                <c:pt idx="227">
                  <c:v>1636</c:v>
                </c:pt>
                <c:pt idx="228">
                  <c:v>1637</c:v>
                </c:pt>
                <c:pt idx="229">
                  <c:v>1638</c:v>
                </c:pt>
                <c:pt idx="230">
                  <c:v>1639</c:v>
                </c:pt>
                <c:pt idx="231">
                  <c:v>1640</c:v>
                </c:pt>
                <c:pt idx="232">
                  <c:v>1641</c:v>
                </c:pt>
                <c:pt idx="233">
                  <c:v>1642</c:v>
                </c:pt>
                <c:pt idx="234">
                  <c:v>1643</c:v>
                </c:pt>
                <c:pt idx="235">
                  <c:v>1644</c:v>
                </c:pt>
                <c:pt idx="236">
                  <c:v>1645</c:v>
                </c:pt>
                <c:pt idx="237">
                  <c:v>1646</c:v>
                </c:pt>
                <c:pt idx="238">
                  <c:v>1647</c:v>
                </c:pt>
                <c:pt idx="239">
                  <c:v>1648</c:v>
                </c:pt>
                <c:pt idx="240">
                  <c:v>1649</c:v>
                </c:pt>
                <c:pt idx="241">
                  <c:v>1650</c:v>
                </c:pt>
                <c:pt idx="242">
                  <c:v>1651</c:v>
                </c:pt>
                <c:pt idx="243">
                  <c:v>1652</c:v>
                </c:pt>
                <c:pt idx="244">
                  <c:v>1653</c:v>
                </c:pt>
                <c:pt idx="245">
                  <c:v>1654</c:v>
                </c:pt>
                <c:pt idx="246">
                  <c:v>1655</c:v>
                </c:pt>
                <c:pt idx="247">
                  <c:v>1656</c:v>
                </c:pt>
                <c:pt idx="248">
                  <c:v>1657</c:v>
                </c:pt>
                <c:pt idx="249">
                  <c:v>1658</c:v>
                </c:pt>
                <c:pt idx="250">
                  <c:v>1659</c:v>
                </c:pt>
                <c:pt idx="251">
                  <c:v>1660</c:v>
                </c:pt>
                <c:pt idx="252">
                  <c:v>1661</c:v>
                </c:pt>
                <c:pt idx="253">
                  <c:v>1662</c:v>
                </c:pt>
                <c:pt idx="254">
                  <c:v>1663</c:v>
                </c:pt>
                <c:pt idx="255">
                  <c:v>1664</c:v>
                </c:pt>
                <c:pt idx="256">
                  <c:v>1665</c:v>
                </c:pt>
                <c:pt idx="257">
                  <c:v>1666</c:v>
                </c:pt>
                <c:pt idx="258">
                  <c:v>1667</c:v>
                </c:pt>
                <c:pt idx="259">
                  <c:v>1668</c:v>
                </c:pt>
                <c:pt idx="260">
                  <c:v>1669</c:v>
                </c:pt>
                <c:pt idx="261">
                  <c:v>1670</c:v>
                </c:pt>
                <c:pt idx="262">
                  <c:v>1671</c:v>
                </c:pt>
                <c:pt idx="263">
                  <c:v>1672</c:v>
                </c:pt>
                <c:pt idx="264">
                  <c:v>1673</c:v>
                </c:pt>
                <c:pt idx="265">
                  <c:v>1674</c:v>
                </c:pt>
                <c:pt idx="266">
                  <c:v>1675</c:v>
                </c:pt>
                <c:pt idx="267">
                  <c:v>1676</c:v>
                </c:pt>
                <c:pt idx="268">
                  <c:v>1677</c:v>
                </c:pt>
                <c:pt idx="269">
                  <c:v>1678</c:v>
                </c:pt>
                <c:pt idx="270">
                  <c:v>1679</c:v>
                </c:pt>
                <c:pt idx="271">
                  <c:v>1680</c:v>
                </c:pt>
                <c:pt idx="272">
                  <c:v>1681</c:v>
                </c:pt>
                <c:pt idx="273">
                  <c:v>1682</c:v>
                </c:pt>
                <c:pt idx="274">
                  <c:v>1683</c:v>
                </c:pt>
                <c:pt idx="275">
                  <c:v>1684</c:v>
                </c:pt>
                <c:pt idx="276">
                  <c:v>1685</c:v>
                </c:pt>
                <c:pt idx="277">
                  <c:v>1686</c:v>
                </c:pt>
                <c:pt idx="278">
                  <c:v>1687</c:v>
                </c:pt>
                <c:pt idx="279">
                  <c:v>1688</c:v>
                </c:pt>
                <c:pt idx="280">
                  <c:v>1689</c:v>
                </c:pt>
                <c:pt idx="281">
                  <c:v>1690</c:v>
                </c:pt>
                <c:pt idx="282">
                  <c:v>1691</c:v>
                </c:pt>
                <c:pt idx="283">
                  <c:v>1692</c:v>
                </c:pt>
                <c:pt idx="284">
                  <c:v>1693</c:v>
                </c:pt>
                <c:pt idx="285">
                  <c:v>1694</c:v>
                </c:pt>
                <c:pt idx="286">
                  <c:v>1695</c:v>
                </c:pt>
                <c:pt idx="287">
                  <c:v>1696</c:v>
                </c:pt>
                <c:pt idx="288">
                  <c:v>1697</c:v>
                </c:pt>
                <c:pt idx="289">
                  <c:v>1698</c:v>
                </c:pt>
                <c:pt idx="290">
                  <c:v>1699</c:v>
                </c:pt>
                <c:pt idx="291">
                  <c:v>1700</c:v>
                </c:pt>
                <c:pt idx="292">
                  <c:v>1701</c:v>
                </c:pt>
                <c:pt idx="293">
                  <c:v>1702</c:v>
                </c:pt>
                <c:pt idx="294">
                  <c:v>1703</c:v>
                </c:pt>
                <c:pt idx="295">
                  <c:v>1704</c:v>
                </c:pt>
                <c:pt idx="296">
                  <c:v>1705</c:v>
                </c:pt>
                <c:pt idx="297">
                  <c:v>1706</c:v>
                </c:pt>
                <c:pt idx="298">
                  <c:v>1707</c:v>
                </c:pt>
                <c:pt idx="299">
                  <c:v>1708</c:v>
                </c:pt>
                <c:pt idx="300">
                  <c:v>1709</c:v>
                </c:pt>
                <c:pt idx="301">
                  <c:v>1710</c:v>
                </c:pt>
                <c:pt idx="302">
                  <c:v>1711</c:v>
                </c:pt>
                <c:pt idx="303">
                  <c:v>1712</c:v>
                </c:pt>
                <c:pt idx="304">
                  <c:v>1713</c:v>
                </c:pt>
                <c:pt idx="305">
                  <c:v>1714</c:v>
                </c:pt>
                <c:pt idx="306">
                  <c:v>1715</c:v>
                </c:pt>
                <c:pt idx="307">
                  <c:v>1716</c:v>
                </c:pt>
                <c:pt idx="308">
                  <c:v>1717</c:v>
                </c:pt>
                <c:pt idx="309">
                  <c:v>1718</c:v>
                </c:pt>
                <c:pt idx="310">
                  <c:v>1719</c:v>
                </c:pt>
                <c:pt idx="311">
                  <c:v>1720</c:v>
                </c:pt>
                <c:pt idx="312">
                  <c:v>1721</c:v>
                </c:pt>
                <c:pt idx="313">
                  <c:v>1722</c:v>
                </c:pt>
                <c:pt idx="314">
                  <c:v>1723</c:v>
                </c:pt>
                <c:pt idx="315">
                  <c:v>1724</c:v>
                </c:pt>
                <c:pt idx="316">
                  <c:v>1725</c:v>
                </c:pt>
                <c:pt idx="317">
                  <c:v>1726</c:v>
                </c:pt>
                <c:pt idx="318">
                  <c:v>1727</c:v>
                </c:pt>
                <c:pt idx="319">
                  <c:v>1728</c:v>
                </c:pt>
                <c:pt idx="320">
                  <c:v>1729</c:v>
                </c:pt>
                <c:pt idx="321">
                  <c:v>1730</c:v>
                </c:pt>
                <c:pt idx="322">
                  <c:v>1731</c:v>
                </c:pt>
                <c:pt idx="323">
                  <c:v>1732</c:v>
                </c:pt>
                <c:pt idx="324">
                  <c:v>1733</c:v>
                </c:pt>
                <c:pt idx="325">
                  <c:v>1734</c:v>
                </c:pt>
                <c:pt idx="326">
                  <c:v>1735</c:v>
                </c:pt>
                <c:pt idx="327">
                  <c:v>1736</c:v>
                </c:pt>
                <c:pt idx="328">
                  <c:v>1737</c:v>
                </c:pt>
                <c:pt idx="329">
                  <c:v>1738</c:v>
                </c:pt>
                <c:pt idx="330">
                  <c:v>1739</c:v>
                </c:pt>
                <c:pt idx="331">
                  <c:v>1740</c:v>
                </c:pt>
                <c:pt idx="332">
                  <c:v>1741</c:v>
                </c:pt>
                <c:pt idx="333">
                  <c:v>1742</c:v>
                </c:pt>
                <c:pt idx="334">
                  <c:v>1743</c:v>
                </c:pt>
                <c:pt idx="335">
                  <c:v>1744</c:v>
                </c:pt>
                <c:pt idx="336">
                  <c:v>1745</c:v>
                </c:pt>
                <c:pt idx="337">
                  <c:v>1746</c:v>
                </c:pt>
                <c:pt idx="338">
                  <c:v>1747</c:v>
                </c:pt>
                <c:pt idx="339">
                  <c:v>1748</c:v>
                </c:pt>
                <c:pt idx="340">
                  <c:v>1749</c:v>
                </c:pt>
                <c:pt idx="341">
                  <c:v>1750</c:v>
                </c:pt>
                <c:pt idx="342">
                  <c:v>1751</c:v>
                </c:pt>
                <c:pt idx="343">
                  <c:v>1752</c:v>
                </c:pt>
                <c:pt idx="344">
                  <c:v>1753</c:v>
                </c:pt>
                <c:pt idx="345">
                  <c:v>1754</c:v>
                </c:pt>
                <c:pt idx="346">
                  <c:v>1755</c:v>
                </c:pt>
                <c:pt idx="347">
                  <c:v>1756</c:v>
                </c:pt>
                <c:pt idx="348">
                  <c:v>1757</c:v>
                </c:pt>
                <c:pt idx="349">
                  <c:v>1758</c:v>
                </c:pt>
                <c:pt idx="350">
                  <c:v>1759</c:v>
                </c:pt>
                <c:pt idx="351">
                  <c:v>1760</c:v>
                </c:pt>
                <c:pt idx="352">
                  <c:v>1761</c:v>
                </c:pt>
                <c:pt idx="353">
                  <c:v>1762</c:v>
                </c:pt>
                <c:pt idx="354">
                  <c:v>1763</c:v>
                </c:pt>
                <c:pt idx="355">
                  <c:v>1764</c:v>
                </c:pt>
                <c:pt idx="356">
                  <c:v>1765</c:v>
                </c:pt>
                <c:pt idx="357">
                  <c:v>1766</c:v>
                </c:pt>
                <c:pt idx="358">
                  <c:v>1767</c:v>
                </c:pt>
                <c:pt idx="359">
                  <c:v>1768</c:v>
                </c:pt>
                <c:pt idx="360">
                  <c:v>1769</c:v>
                </c:pt>
                <c:pt idx="361">
                  <c:v>1770</c:v>
                </c:pt>
                <c:pt idx="362">
                  <c:v>1771</c:v>
                </c:pt>
                <c:pt idx="363">
                  <c:v>1772</c:v>
                </c:pt>
                <c:pt idx="364">
                  <c:v>1773</c:v>
                </c:pt>
                <c:pt idx="365">
                  <c:v>1774</c:v>
                </c:pt>
                <c:pt idx="366">
                  <c:v>1775</c:v>
                </c:pt>
                <c:pt idx="367">
                  <c:v>1776</c:v>
                </c:pt>
                <c:pt idx="368">
                  <c:v>1777</c:v>
                </c:pt>
                <c:pt idx="369">
                  <c:v>1778</c:v>
                </c:pt>
                <c:pt idx="370">
                  <c:v>1779</c:v>
                </c:pt>
                <c:pt idx="371">
                  <c:v>1780</c:v>
                </c:pt>
                <c:pt idx="372">
                  <c:v>1781</c:v>
                </c:pt>
                <c:pt idx="373">
                  <c:v>1782</c:v>
                </c:pt>
                <c:pt idx="374">
                  <c:v>1783</c:v>
                </c:pt>
                <c:pt idx="375">
                  <c:v>1784</c:v>
                </c:pt>
                <c:pt idx="376">
                  <c:v>1785</c:v>
                </c:pt>
                <c:pt idx="377">
                  <c:v>1786</c:v>
                </c:pt>
                <c:pt idx="378">
                  <c:v>1787</c:v>
                </c:pt>
                <c:pt idx="379">
                  <c:v>1788</c:v>
                </c:pt>
                <c:pt idx="380">
                  <c:v>1789</c:v>
                </c:pt>
                <c:pt idx="381">
                  <c:v>1790</c:v>
                </c:pt>
                <c:pt idx="382">
                  <c:v>1791</c:v>
                </c:pt>
                <c:pt idx="383">
                  <c:v>1792</c:v>
                </c:pt>
                <c:pt idx="384">
                  <c:v>1793</c:v>
                </c:pt>
                <c:pt idx="385">
                  <c:v>1794</c:v>
                </c:pt>
                <c:pt idx="386">
                  <c:v>1795</c:v>
                </c:pt>
                <c:pt idx="387">
                  <c:v>1796</c:v>
                </c:pt>
                <c:pt idx="388">
                  <c:v>1797</c:v>
                </c:pt>
                <c:pt idx="389">
                  <c:v>1798</c:v>
                </c:pt>
                <c:pt idx="390">
                  <c:v>1799</c:v>
                </c:pt>
                <c:pt idx="391">
                  <c:v>1800</c:v>
                </c:pt>
                <c:pt idx="392">
                  <c:v>1801</c:v>
                </c:pt>
                <c:pt idx="393">
                  <c:v>1802</c:v>
                </c:pt>
                <c:pt idx="394">
                  <c:v>1803</c:v>
                </c:pt>
                <c:pt idx="395">
                  <c:v>1804</c:v>
                </c:pt>
                <c:pt idx="396">
                  <c:v>1805</c:v>
                </c:pt>
                <c:pt idx="397">
                  <c:v>1806</c:v>
                </c:pt>
                <c:pt idx="398">
                  <c:v>1807</c:v>
                </c:pt>
                <c:pt idx="399">
                  <c:v>1808</c:v>
                </c:pt>
                <c:pt idx="400">
                  <c:v>1809</c:v>
                </c:pt>
                <c:pt idx="401">
                  <c:v>1810</c:v>
                </c:pt>
                <c:pt idx="402">
                  <c:v>1811</c:v>
                </c:pt>
                <c:pt idx="403">
                  <c:v>1812</c:v>
                </c:pt>
                <c:pt idx="404">
                  <c:v>1813</c:v>
                </c:pt>
                <c:pt idx="405">
                  <c:v>1814</c:v>
                </c:pt>
                <c:pt idx="406">
                  <c:v>1815</c:v>
                </c:pt>
                <c:pt idx="407">
                  <c:v>1816</c:v>
                </c:pt>
                <c:pt idx="408">
                  <c:v>1817</c:v>
                </c:pt>
                <c:pt idx="409">
                  <c:v>1818</c:v>
                </c:pt>
                <c:pt idx="410">
                  <c:v>1819</c:v>
                </c:pt>
                <c:pt idx="411">
                  <c:v>1820</c:v>
                </c:pt>
                <c:pt idx="412">
                  <c:v>1821</c:v>
                </c:pt>
                <c:pt idx="413">
                  <c:v>1822</c:v>
                </c:pt>
                <c:pt idx="414">
                  <c:v>1823</c:v>
                </c:pt>
                <c:pt idx="415">
                  <c:v>1824</c:v>
                </c:pt>
                <c:pt idx="416">
                  <c:v>1825</c:v>
                </c:pt>
                <c:pt idx="417">
                  <c:v>1826</c:v>
                </c:pt>
                <c:pt idx="418">
                  <c:v>1827</c:v>
                </c:pt>
                <c:pt idx="419">
                  <c:v>1828</c:v>
                </c:pt>
                <c:pt idx="420">
                  <c:v>1829</c:v>
                </c:pt>
                <c:pt idx="421">
                  <c:v>1830</c:v>
                </c:pt>
                <c:pt idx="422">
                  <c:v>1831</c:v>
                </c:pt>
                <c:pt idx="423">
                  <c:v>1832</c:v>
                </c:pt>
                <c:pt idx="424">
                  <c:v>1833</c:v>
                </c:pt>
                <c:pt idx="425">
                  <c:v>1834</c:v>
                </c:pt>
                <c:pt idx="426">
                  <c:v>1835</c:v>
                </c:pt>
                <c:pt idx="427">
                  <c:v>1836</c:v>
                </c:pt>
                <c:pt idx="428">
                  <c:v>1837</c:v>
                </c:pt>
                <c:pt idx="429">
                  <c:v>1838</c:v>
                </c:pt>
                <c:pt idx="430">
                  <c:v>1839</c:v>
                </c:pt>
                <c:pt idx="431">
                  <c:v>1840</c:v>
                </c:pt>
                <c:pt idx="432">
                  <c:v>1841</c:v>
                </c:pt>
                <c:pt idx="433">
                  <c:v>1842</c:v>
                </c:pt>
                <c:pt idx="434">
                  <c:v>1843</c:v>
                </c:pt>
                <c:pt idx="435">
                  <c:v>1844</c:v>
                </c:pt>
                <c:pt idx="436">
                  <c:v>1845</c:v>
                </c:pt>
                <c:pt idx="437">
                  <c:v>1846</c:v>
                </c:pt>
                <c:pt idx="438">
                  <c:v>1847</c:v>
                </c:pt>
                <c:pt idx="439">
                  <c:v>1848</c:v>
                </c:pt>
                <c:pt idx="440">
                  <c:v>1849</c:v>
                </c:pt>
                <c:pt idx="441">
                  <c:v>1850</c:v>
                </c:pt>
                <c:pt idx="442">
                  <c:v>1851</c:v>
                </c:pt>
                <c:pt idx="443">
                  <c:v>1852</c:v>
                </c:pt>
                <c:pt idx="444">
                  <c:v>1853</c:v>
                </c:pt>
                <c:pt idx="445">
                  <c:v>1854</c:v>
                </c:pt>
                <c:pt idx="446">
                  <c:v>1855</c:v>
                </c:pt>
                <c:pt idx="447">
                  <c:v>1856</c:v>
                </c:pt>
                <c:pt idx="448">
                  <c:v>1857</c:v>
                </c:pt>
                <c:pt idx="449">
                  <c:v>1858</c:v>
                </c:pt>
                <c:pt idx="450">
                  <c:v>1859</c:v>
                </c:pt>
                <c:pt idx="451">
                  <c:v>1860</c:v>
                </c:pt>
                <c:pt idx="452">
                  <c:v>1861</c:v>
                </c:pt>
                <c:pt idx="453">
                  <c:v>1862</c:v>
                </c:pt>
                <c:pt idx="454">
                  <c:v>1863</c:v>
                </c:pt>
                <c:pt idx="455">
                  <c:v>1864</c:v>
                </c:pt>
                <c:pt idx="456">
                  <c:v>1865</c:v>
                </c:pt>
                <c:pt idx="457">
                  <c:v>1866</c:v>
                </c:pt>
                <c:pt idx="458">
                  <c:v>1867</c:v>
                </c:pt>
                <c:pt idx="459">
                  <c:v>1868</c:v>
                </c:pt>
                <c:pt idx="460">
                  <c:v>1869</c:v>
                </c:pt>
                <c:pt idx="461">
                  <c:v>1870</c:v>
                </c:pt>
                <c:pt idx="462">
                  <c:v>1871</c:v>
                </c:pt>
                <c:pt idx="463">
                  <c:v>1872</c:v>
                </c:pt>
                <c:pt idx="464">
                  <c:v>1873</c:v>
                </c:pt>
                <c:pt idx="465">
                  <c:v>1874</c:v>
                </c:pt>
                <c:pt idx="466">
                  <c:v>1875</c:v>
                </c:pt>
                <c:pt idx="467">
                  <c:v>1876</c:v>
                </c:pt>
                <c:pt idx="468">
                  <c:v>1877</c:v>
                </c:pt>
                <c:pt idx="469">
                  <c:v>1878</c:v>
                </c:pt>
                <c:pt idx="470">
                  <c:v>1879</c:v>
                </c:pt>
                <c:pt idx="471">
                  <c:v>1880</c:v>
                </c:pt>
                <c:pt idx="472">
                  <c:v>1881</c:v>
                </c:pt>
                <c:pt idx="473">
                  <c:v>1882</c:v>
                </c:pt>
                <c:pt idx="474">
                  <c:v>1883</c:v>
                </c:pt>
                <c:pt idx="475">
                  <c:v>1884</c:v>
                </c:pt>
                <c:pt idx="476">
                  <c:v>1885</c:v>
                </c:pt>
                <c:pt idx="477">
                  <c:v>1886</c:v>
                </c:pt>
                <c:pt idx="478">
                  <c:v>1887</c:v>
                </c:pt>
                <c:pt idx="479">
                  <c:v>1888</c:v>
                </c:pt>
                <c:pt idx="480">
                  <c:v>1889</c:v>
                </c:pt>
                <c:pt idx="481">
                  <c:v>1890</c:v>
                </c:pt>
                <c:pt idx="482">
                  <c:v>1891</c:v>
                </c:pt>
                <c:pt idx="483">
                  <c:v>1892</c:v>
                </c:pt>
                <c:pt idx="484">
                  <c:v>1893</c:v>
                </c:pt>
                <c:pt idx="485">
                  <c:v>1894</c:v>
                </c:pt>
                <c:pt idx="486">
                  <c:v>1895</c:v>
                </c:pt>
                <c:pt idx="487">
                  <c:v>1896</c:v>
                </c:pt>
                <c:pt idx="488">
                  <c:v>1897</c:v>
                </c:pt>
                <c:pt idx="489">
                  <c:v>1898</c:v>
                </c:pt>
                <c:pt idx="490">
                  <c:v>1899</c:v>
                </c:pt>
                <c:pt idx="491">
                  <c:v>1900</c:v>
                </c:pt>
                <c:pt idx="492">
                  <c:v>1901</c:v>
                </c:pt>
                <c:pt idx="493">
                  <c:v>1902</c:v>
                </c:pt>
                <c:pt idx="494">
                  <c:v>1903</c:v>
                </c:pt>
                <c:pt idx="495">
                  <c:v>1904</c:v>
                </c:pt>
                <c:pt idx="496">
                  <c:v>1905</c:v>
                </c:pt>
                <c:pt idx="497">
                  <c:v>1906</c:v>
                </c:pt>
                <c:pt idx="498">
                  <c:v>1907</c:v>
                </c:pt>
                <c:pt idx="499">
                  <c:v>1908</c:v>
                </c:pt>
                <c:pt idx="500">
                  <c:v>1909</c:v>
                </c:pt>
                <c:pt idx="501">
                  <c:v>1910</c:v>
                </c:pt>
                <c:pt idx="502">
                  <c:v>1911</c:v>
                </c:pt>
                <c:pt idx="503">
                  <c:v>1912</c:v>
                </c:pt>
                <c:pt idx="504">
                  <c:v>1913</c:v>
                </c:pt>
                <c:pt idx="505">
                  <c:v>1914</c:v>
                </c:pt>
                <c:pt idx="506">
                  <c:v>1915</c:v>
                </c:pt>
                <c:pt idx="507">
                  <c:v>1916</c:v>
                </c:pt>
                <c:pt idx="508">
                  <c:v>1917</c:v>
                </c:pt>
                <c:pt idx="509">
                  <c:v>1918</c:v>
                </c:pt>
                <c:pt idx="510">
                  <c:v>1919</c:v>
                </c:pt>
                <c:pt idx="511">
                  <c:v>1920</c:v>
                </c:pt>
                <c:pt idx="512">
                  <c:v>1921</c:v>
                </c:pt>
                <c:pt idx="513">
                  <c:v>1922</c:v>
                </c:pt>
                <c:pt idx="514">
                  <c:v>1923</c:v>
                </c:pt>
                <c:pt idx="515">
                  <c:v>1924</c:v>
                </c:pt>
                <c:pt idx="516">
                  <c:v>1925</c:v>
                </c:pt>
                <c:pt idx="517">
                  <c:v>1926</c:v>
                </c:pt>
                <c:pt idx="518">
                  <c:v>1927</c:v>
                </c:pt>
                <c:pt idx="519">
                  <c:v>1928</c:v>
                </c:pt>
                <c:pt idx="520">
                  <c:v>1929</c:v>
                </c:pt>
                <c:pt idx="521">
                  <c:v>1930</c:v>
                </c:pt>
                <c:pt idx="522">
                  <c:v>1931</c:v>
                </c:pt>
                <c:pt idx="523">
                  <c:v>1932</c:v>
                </c:pt>
                <c:pt idx="524">
                  <c:v>1933</c:v>
                </c:pt>
                <c:pt idx="525">
                  <c:v>1934</c:v>
                </c:pt>
                <c:pt idx="526">
                  <c:v>1935</c:v>
                </c:pt>
                <c:pt idx="527">
                  <c:v>1936</c:v>
                </c:pt>
                <c:pt idx="528">
                  <c:v>1937</c:v>
                </c:pt>
                <c:pt idx="529">
                  <c:v>1938</c:v>
                </c:pt>
                <c:pt idx="530">
                  <c:v>1939</c:v>
                </c:pt>
                <c:pt idx="531">
                  <c:v>1940</c:v>
                </c:pt>
                <c:pt idx="532">
                  <c:v>1941</c:v>
                </c:pt>
                <c:pt idx="533">
                  <c:v>1942</c:v>
                </c:pt>
                <c:pt idx="534">
                  <c:v>1943</c:v>
                </c:pt>
                <c:pt idx="535">
                  <c:v>1944</c:v>
                </c:pt>
                <c:pt idx="536">
                  <c:v>1945</c:v>
                </c:pt>
                <c:pt idx="537">
                  <c:v>1946</c:v>
                </c:pt>
                <c:pt idx="538">
                  <c:v>1947</c:v>
                </c:pt>
                <c:pt idx="539">
                  <c:v>1948</c:v>
                </c:pt>
                <c:pt idx="540">
                  <c:v>1949</c:v>
                </c:pt>
                <c:pt idx="541">
                  <c:v>1950</c:v>
                </c:pt>
                <c:pt idx="542">
                  <c:v>1951</c:v>
                </c:pt>
                <c:pt idx="543">
                  <c:v>1952</c:v>
                </c:pt>
                <c:pt idx="544">
                  <c:v>1953</c:v>
                </c:pt>
                <c:pt idx="545">
                  <c:v>1954</c:v>
                </c:pt>
                <c:pt idx="546">
                  <c:v>1955</c:v>
                </c:pt>
                <c:pt idx="547">
                  <c:v>1956</c:v>
                </c:pt>
                <c:pt idx="548">
                  <c:v>1957</c:v>
                </c:pt>
                <c:pt idx="549">
                  <c:v>1958</c:v>
                </c:pt>
                <c:pt idx="550">
                  <c:v>1959</c:v>
                </c:pt>
                <c:pt idx="551">
                  <c:v>1960</c:v>
                </c:pt>
                <c:pt idx="552">
                  <c:v>1961</c:v>
                </c:pt>
                <c:pt idx="553">
                  <c:v>1962</c:v>
                </c:pt>
                <c:pt idx="554">
                  <c:v>1963</c:v>
                </c:pt>
                <c:pt idx="555">
                  <c:v>1964</c:v>
                </c:pt>
                <c:pt idx="556">
                  <c:v>1965</c:v>
                </c:pt>
                <c:pt idx="557">
                  <c:v>1966</c:v>
                </c:pt>
                <c:pt idx="558">
                  <c:v>1967</c:v>
                </c:pt>
                <c:pt idx="559">
                  <c:v>1968</c:v>
                </c:pt>
                <c:pt idx="560">
                  <c:v>1969</c:v>
                </c:pt>
                <c:pt idx="561">
                  <c:v>1970</c:v>
                </c:pt>
                <c:pt idx="562">
                  <c:v>1971</c:v>
                </c:pt>
                <c:pt idx="563">
                  <c:v>1972</c:v>
                </c:pt>
                <c:pt idx="564">
                  <c:v>1973</c:v>
                </c:pt>
                <c:pt idx="565">
                  <c:v>1974</c:v>
                </c:pt>
                <c:pt idx="566">
                  <c:v>1975</c:v>
                </c:pt>
                <c:pt idx="567">
                  <c:v>1976</c:v>
                </c:pt>
                <c:pt idx="568">
                  <c:v>1977</c:v>
                </c:pt>
                <c:pt idx="569">
                  <c:v>1978</c:v>
                </c:pt>
                <c:pt idx="570">
                  <c:v>1979</c:v>
                </c:pt>
                <c:pt idx="571">
                  <c:v>1980</c:v>
                </c:pt>
                <c:pt idx="572">
                  <c:v>1981</c:v>
                </c:pt>
                <c:pt idx="573">
                  <c:v>1982</c:v>
                </c:pt>
                <c:pt idx="574">
                  <c:v>1983</c:v>
                </c:pt>
                <c:pt idx="575">
                  <c:v>1984</c:v>
                </c:pt>
                <c:pt idx="576">
                  <c:v>1985</c:v>
                </c:pt>
                <c:pt idx="577">
                  <c:v>1986</c:v>
                </c:pt>
                <c:pt idx="578">
                  <c:v>1987</c:v>
                </c:pt>
                <c:pt idx="579">
                  <c:v>1988</c:v>
                </c:pt>
                <c:pt idx="580">
                  <c:v>1989</c:v>
                </c:pt>
                <c:pt idx="581">
                  <c:v>1990</c:v>
                </c:pt>
                <c:pt idx="582">
                  <c:v>1991</c:v>
                </c:pt>
                <c:pt idx="583">
                  <c:v>1992</c:v>
                </c:pt>
                <c:pt idx="584">
                  <c:v>1993</c:v>
                </c:pt>
                <c:pt idx="585">
                  <c:v>1994</c:v>
                </c:pt>
                <c:pt idx="586">
                  <c:v>1995</c:v>
                </c:pt>
                <c:pt idx="587">
                  <c:v>1996</c:v>
                </c:pt>
                <c:pt idx="588">
                  <c:v>1997</c:v>
                </c:pt>
                <c:pt idx="589">
                  <c:v>1998</c:v>
                </c:pt>
                <c:pt idx="590">
                  <c:v>1999</c:v>
                </c:pt>
                <c:pt idx="591">
                  <c:v>2000</c:v>
                </c:pt>
                <c:pt idx="592">
                  <c:v>2001</c:v>
                </c:pt>
                <c:pt idx="593">
                  <c:v>2002</c:v>
                </c:pt>
                <c:pt idx="594">
                  <c:v>2003</c:v>
                </c:pt>
                <c:pt idx="595">
                  <c:v>2004</c:v>
                </c:pt>
                <c:pt idx="596">
                  <c:v>2005</c:v>
                </c:pt>
                <c:pt idx="597">
                  <c:v>2006</c:v>
                </c:pt>
                <c:pt idx="598">
                  <c:v>2007</c:v>
                </c:pt>
              </c:numCache>
            </c:numRef>
          </c:xVal>
          <c:yVal>
            <c:numRef>
              <c:f>'SAM-reconstructions'!$I$2:$I$600</c:f>
              <c:numCache>
                <c:formatCode>General</c:formatCode>
                <c:ptCount val="599"/>
                <c:pt idx="0">
                  <c:v>-5.0464389726048857</c:v>
                </c:pt>
                <c:pt idx="1">
                  <c:v>-5.8549191892024783</c:v>
                </c:pt>
                <c:pt idx="2">
                  <c:v>-4.3495637128145752</c:v>
                </c:pt>
                <c:pt idx="3">
                  <c:v>-3.3848202465120458</c:v>
                </c:pt>
                <c:pt idx="4">
                  <c:v>-5.2721431958899565</c:v>
                </c:pt>
                <c:pt idx="5">
                  <c:v>-4.6726061240281105</c:v>
                </c:pt>
                <c:pt idx="6">
                  <c:v>-4.888402952126139</c:v>
                </c:pt>
                <c:pt idx="7">
                  <c:v>-3.7489454129628488</c:v>
                </c:pt>
                <c:pt idx="8">
                  <c:v>-2.8621028319374777</c:v>
                </c:pt>
                <c:pt idx="9">
                  <c:v>-3.4538127492128203</c:v>
                </c:pt>
                <c:pt idx="10">
                  <c:v>-4.2091312601655027</c:v>
                </c:pt>
                <c:pt idx="11">
                  <c:v>-3.870512921409595</c:v>
                </c:pt>
                <c:pt idx="12">
                  <c:v>-3.7312761089686504</c:v>
                </c:pt>
                <c:pt idx="13">
                  <c:v>-4.0178274473913653</c:v>
                </c:pt>
                <c:pt idx="14">
                  <c:v>-6.1573575725815433</c:v>
                </c:pt>
                <c:pt idx="15">
                  <c:v>-3.5824646233389736</c:v>
                </c:pt>
                <c:pt idx="16">
                  <c:v>-5.6965702340975888</c:v>
                </c:pt>
                <c:pt idx="17">
                  <c:v>-6.6703075729799526</c:v>
                </c:pt>
                <c:pt idx="18">
                  <c:v>-5.8525937615911481</c:v>
                </c:pt>
                <c:pt idx="19">
                  <c:v>-5.8184010086944724</c:v>
                </c:pt>
                <c:pt idx="20">
                  <c:v>-5.7230230647255915</c:v>
                </c:pt>
                <c:pt idx="21">
                  <c:v>-3.8955534881426059</c:v>
                </c:pt>
                <c:pt idx="22">
                  <c:v>-3.0530934806493892</c:v>
                </c:pt>
                <c:pt idx="23">
                  <c:v>-4.4618554290434549</c:v>
                </c:pt>
                <c:pt idx="24">
                  <c:v>-6.5146838382224903</c:v>
                </c:pt>
                <c:pt idx="25">
                  <c:v>-4.644267898959253</c:v>
                </c:pt>
                <c:pt idx="26">
                  <c:v>-5.2701981735289563</c:v>
                </c:pt>
                <c:pt idx="27">
                  <c:v>-5.1661568481943476</c:v>
                </c:pt>
                <c:pt idx="28">
                  <c:v>-4.757170125474417</c:v>
                </c:pt>
                <c:pt idx="29">
                  <c:v>-4.2620661362778689</c:v>
                </c:pt>
                <c:pt idx="30">
                  <c:v>-2.8269416026475147</c:v>
                </c:pt>
                <c:pt idx="31">
                  <c:v>-5.1315489222591513</c:v>
                </c:pt>
                <c:pt idx="32">
                  <c:v>-4.1140610977193059</c:v>
                </c:pt>
                <c:pt idx="33">
                  <c:v>-5.0793600273356407</c:v>
                </c:pt>
                <c:pt idx="34">
                  <c:v>-4.5582419169515358</c:v>
                </c:pt>
                <c:pt idx="35">
                  <c:v>-4.8105656179722427</c:v>
                </c:pt>
                <c:pt idx="36">
                  <c:v>-5.3761037122287538</c:v>
                </c:pt>
                <c:pt idx="37">
                  <c:v>-4.8969621645779817</c:v>
                </c:pt>
                <c:pt idx="38">
                  <c:v>-3.4274825269421632</c:v>
                </c:pt>
                <c:pt idx="39">
                  <c:v>-5.8713651000139002</c:v>
                </c:pt>
                <c:pt idx="40">
                  <c:v>-5.1576433697209048</c:v>
                </c:pt>
                <c:pt idx="41">
                  <c:v>-5.3228454293203029</c:v>
                </c:pt>
                <c:pt idx="42">
                  <c:v>-5.8102678257393974</c:v>
                </c:pt>
                <c:pt idx="43">
                  <c:v>-4.2875267576048595</c:v>
                </c:pt>
                <c:pt idx="44">
                  <c:v>-6.3927805495772967</c:v>
                </c:pt>
                <c:pt idx="45">
                  <c:v>-5.9753333818252301</c:v>
                </c:pt>
                <c:pt idx="46">
                  <c:v>-4.8799972762850734</c:v>
                </c:pt>
                <c:pt idx="47">
                  <c:v>-3.9663991418108053</c:v>
                </c:pt>
                <c:pt idx="48">
                  <c:v>-3.0961192459172295</c:v>
                </c:pt>
                <c:pt idx="49">
                  <c:v>-5.1054544747973951</c:v>
                </c:pt>
                <c:pt idx="50">
                  <c:v>-5.3574570077266852</c:v>
                </c:pt>
                <c:pt idx="51">
                  <c:v>-6.9754322116415661</c:v>
                </c:pt>
                <c:pt idx="52">
                  <c:v>-4.9311331085527819</c:v>
                </c:pt>
                <c:pt idx="53">
                  <c:v>-7.4015220588974726</c:v>
                </c:pt>
                <c:pt idx="54">
                  <c:v>-5.9321808505963283</c:v>
                </c:pt>
                <c:pt idx="55">
                  <c:v>-5.8795897494961187</c:v>
                </c:pt>
                <c:pt idx="56">
                  <c:v>-7.2890220418414184</c:v>
                </c:pt>
                <c:pt idx="57">
                  <c:v>-6.6101099471769995</c:v>
                </c:pt>
                <c:pt idx="58">
                  <c:v>-5.7226646815593423</c:v>
                </c:pt>
                <c:pt idx="59">
                  <c:v>-5.0530217873395449</c:v>
                </c:pt>
                <c:pt idx="60">
                  <c:v>-6.4100525166368802</c:v>
                </c:pt>
                <c:pt idx="61">
                  <c:v>-7.114922555821102</c:v>
                </c:pt>
                <c:pt idx="62">
                  <c:v>-7.0362589162867692</c:v>
                </c:pt>
                <c:pt idx="63">
                  <c:v>-8.3231461154009523</c:v>
                </c:pt>
                <c:pt idx="64">
                  <c:v>-7.8620948319512109</c:v>
                </c:pt>
                <c:pt idx="65">
                  <c:v>-8.0795485607991644</c:v>
                </c:pt>
                <c:pt idx="66">
                  <c:v>-7.4445836725631338</c:v>
                </c:pt>
                <c:pt idx="67">
                  <c:v>-7.3924441559316998</c:v>
                </c:pt>
                <c:pt idx="68">
                  <c:v>-6.3925958788968202</c:v>
                </c:pt>
                <c:pt idx="69">
                  <c:v>-6.3315918087756486</c:v>
                </c:pt>
                <c:pt idx="70">
                  <c:v>-7.6363720860532673</c:v>
                </c:pt>
                <c:pt idx="71">
                  <c:v>-5.4706524080137093</c:v>
                </c:pt>
                <c:pt idx="72">
                  <c:v>-6.5227316516931833</c:v>
                </c:pt>
                <c:pt idx="73">
                  <c:v>-6.965956853292683</c:v>
                </c:pt>
                <c:pt idx="74">
                  <c:v>-5.3051535221712687</c:v>
                </c:pt>
                <c:pt idx="75">
                  <c:v>-6.8975364699791788</c:v>
                </c:pt>
                <c:pt idx="76">
                  <c:v>-7.3579734089380029</c:v>
                </c:pt>
                <c:pt idx="77">
                  <c:v>-5.2444193915490835</c:v>
                </c:pt>
                <c:pt idx="78">
                  <c:v>-4.7336972008422409</c:v>
                </c:pt>
                <c:pt idx="79">
                  <c:v>-5.4226948849608103</c:v>
                </c:pt>
                <c:pt idx="80">
                  <c:v>-6.3375519662398414</c:v>
                </c:pt>
                <c:pt idx="81">
                  <c:v>-6.0736835530013691</c:v>
                </c:pt>
                <c:pt idx="82">
                  <c:v>-5.026575450246888</c:v>
                </c:pt>
                <c:pt idx="83">
                  <c:v>-5.5912492469027208</c:v>
                </c:pt>
                <c:pt idx="84">
                  <c:v>-4.7834615947234802</c:v>
                </c:pt>
                <c:pt idx="85">
                  <c:v>-3.8294214740539845</c:v>
                </c:pt>
                <c:pt idx="86">
                  <c:v>-5.0739158807968892</c:v>
                </c:pt>
                <c:pt idx="87">
                  <c:v>-5.5123075641239909</c:v>
                </c:pt>
                <c:pt idx="88">
                  <c:v>-4.9736478096529328</c:v>
                </c:pt>
                <c:pt idx="89">
                  <c:v>-5.2802516025714059</c:v>
                </c:pt>
                <c:pt idx="90">
                  <c:v>-5.2966152185581219</c:v>
                </c:pt>
                <c:pt idx="91">
                  <c:v>-4.0823550227709173</c:v>
                </c:pt>
                <c:pt idx="92">
                  <c:v>-4.1626323456102146</c:v>
                </c:pt>
                <c:pt idx="93">
                  <c:v>-4.4528366150191472</c:v>
                </c:pt>
                <c:pt idx="94">
                  <c:v>-4.6749197966902809</c:v>
                </c:pt>
                <c:pt idx="95">
                  <c:v>-5.4131994390404579</c:v>
                </c:pt>
                <c:pt idx="96">
                  <c:v>-6.1650186628254655</c:v>
                </c:pt>
                <c:pt idx="97">
                  <c:v>-5.1480170667276095</c:v>
                </c:pt>
                <c:pt idx="98">
                  <c:v>-6.4226394581988417</c:v>
                </c:pt>
                <c:pt idx="99">
                  <c:v>-5.7442256931618578</c:v>
                </c:pt>
                <c:pt idx="100">
                  <c:v>-6.8143292875597457</c:v>
                </c:pt>
                <c:pt idx="101">
                  <c:v>-6.1689173412150442</c:v>
                </c:pt>
                <c:pt idx="102">
                  <c:v>-4.1827542406820903</c:v>
                </c:pt>
                <c:pt idx="103">
                  <c:v>-4.8793395238062143</c:v>
                </c:pt>
                <c:pt idx="104">
                  <c:v>-4.3075228713178522</c:v>
                </c:pt>
                <c:pt idx="105">
                  <c:v>-5.5130327008343469</c:v>
                </c:pt>
                <c:pt idx="106">
                  <c:v>-5.441799313463048</c:v>
                </c:pt>
                <c:pt idx="107">
                  <c:v>-3.8543872339715177</c:v>
                </c:pt>
                <c:pt idx="108">
                  <c:v>-5.7989943196008946</c:v>
                </c:pt>
                <c:pt idx="109">
                  <c:v>-5.392201845973843</c:v>
                </c:pt>
                <c:pt idx="110">
                  <c:v>-5.2141763338551019</c:v>
                </c:pt>
                <c:pt idx="111">
                  <c:v>-4.9284310157778206</c:v>
                </c:pt>
                <c:pt idx="112">
                  <c:v>-5.3762694508663733</c:v>
                </c:pt>
                <c:pt idx="113">
                  <c:v>-5.8904852411028052</c:v>
                </c:pt>
                <c:pt idx="114">
                  <c:v>-5.1671230532317889</c:v>
                </c:pt>
                <c:pt idx="115">
                  <c:v>-6.0499552419513556</c:v>
                </c:pt>
                <c:pt idx="116">
                  <c:v>-6.8595288490850175</c:v>
                </c:pt>
                <c:pt idx="117">
                  <c:v>-6.1832160449773568</c:v>
                </c:pt>
                <c:pt idx="118">
                  <c:v>-4.7339725574427725</c:v>
                </c:pt>
                <c:pt idx="119">
                  <c:v>-4.5793591928049908</c:v>
                </c:pt>
                <c:pt idx="120">
                  <c:v>-5.1067037006875315</c:v>
                </c:pt>
                <c:pt idx="121">
                  <c:v>-4.06786275260888</c:v>
                </c:pt>
                <c:pt idx="122">
                  <c:v>-4.3188647658630464</c:v>
                </c:pt>
                <c:pt idx="123">
                  <c:v>-4.2408924267825334</c:v>
                </c:pt>
                <c:pt idx="124">
                  <c:v>-4.1952262543953527</c:v>
                </c:pt>
                <c:pt idx="125">
                  <c:v>-5.755402438329603</c:v>
                </c:pt>
                <c:pt idx="126">
                  <c:v>-6.2421223888431037</c:v>
                </c:pt>
                <c:pt idx="127">
                  <c:v>-6.3748017170304365</c:v>
                </c:pt>
                <c:pt idx="128">
                  <c:v>-5.9891816288016742</c:v>
                </c:pt>
                <c:pt idx="129">
                  <c:v>-6.3381094525563473</c:v>
                </c:pt>
                <c:pt idx="130">
                  <c:v>-5.0953401846159689</c:v>
                </c:pt>
                <c:pt idx="131">
                  <c:v>-5.2805813850909402</c:v>
                </c:pt>
                <c:pt idx="132">
                  <c:v>-6.1670609008761907</c:v>
                </c:pt>
                <c:pt idx="133">
                  <c:v>-6.8905327295420937</c:v>
                </c:pt>
                <c:pt idx="134">
                  <c:v>-6.4520003874691447</c:v>
                </c:pt>
                <c:pt idx="135">
                  <c:v>-6.0292214334821139</c:v>
                </c:pt>
                <c:pt idx="136">
                  <c:v>-5.0463432523581782</c:v>
                </c:pt>
                <c:pt idx="137">
                  <c:v>-4.4535581712391119</c:v>
                </c:pt>
                <c:pt idx="138">
                  <c:v>-4.8670913019966129</c:v>
                </c:pt>
                <c:pt idx="139">
                  <c:v>-4.4793024780185373</c:v>
                </c:pt>
                <c:pt idx="140">
                  <c:v>-4.3309558405922282</c:v>
                </c:pt>
                <c:pt idx="141">
                  <c:v>-5.9222121994784809</c:v>
                </c:pt>
                <c:pt idx="142">
                  <c:v>-5.7583491989993911</c:v>
                </c:pt>
                <c:pt idx="143">
                  <c:v>-4.3276090000313179</c:v>
                </c:pt>
                <c:pt idx="144">
                  <c:v>-5.2408242385108981</c:v>
                </c:pt>
                <c:pt idx="145">
                  <c:v>-5.9254732555694325</c:v>
                </c:pt>
                <c:pt idx="146">
                  <c:v>-4.8948458993501207</c:v>
                </c:pt>
                <c:pt idx="147">
                  <c:v>-5.5833978155876505</c:v>
                </c:pt>
                <c:pt idx="148">
                  <c:v>-5.7031502468175903</c:v>
                </c:pt>
                <c:pt idx="149">
                  <c:v>-6.7993634903652058</c:v>
                </c:pt>
                <c:pt idx="150">
                  <c:v>-6.6613571204377209</c:v>
                </c:pt>
                <c:pt idx="151">
                  <c:v>-5.7804164463684735</c:v>
                </c:pt>
                <c:pt idx="152">
                  <c:v>-6.8114667487252962</c:v>
                </c:pt>
                <c:pt idx="153">
                  <c:v>-6.3293337319084593</c:v>
                </c:pt>
                <c:pt idx="154">
                  <c:v>-6.7829721728238574</c:v>
                </c:pt>
                <c:pt idx="155">
                  <c:v>-5.4630858742949462</c:v>
                </c:pt>
                <c:pt idx="156">
                  <c:v>-4.986762675334762</c:v>
                </c:pt>
                <c:pt idx="157">
                  <c:v>-4.7167867168411099</c:v>
                </c:pt>
                <c:pt idx="158">
                  <c:v>-6.0186184530388864</c:v>
                </c:pt>
                <c:pt idx="159">
                  <c:v>-5.5635891452800736</c:v>
                </c:pt>
                <c:pt idx="160">
                  <c:v>-5.7895615545699215</c:v>
                </c:pt>
                <c:pt idx="161">
                  <c:v>-4.9923375418814828</c:v>
                </c:pt>
                <c:pt idx="162">
                  <c:v>-5.0265769537618947</c:v>
                </c:pt>
                <c:pt idx="163">
                  <c:v>-4.0579039102985863</c:v>
                </c:pt>
                <c:pt idx="164">
                  <c:v>-4.2312769057218738</c:v>
                </c:pt>
                <c:pt idx="165">
                  <c:v>-5.9768371200879722</c:v>
                </c:pt>
                <c:pt idx="166">
                  <c:v>-5.0928610727447694</c:v>
                </c:pt>
                <c:pt idx="167">
                  <c:v>-3.5317072223229746</c:v>
                </c:pt>
                <c:pt idx="168">
                  <c:v>-5.1747153098412113</c:v>
                </c:pt>
                <c:pt idx="169">
                  <c:v>-4.102836724494261</c:v>
                </c:pt>
                <c:pt idx="170">
                  <c:v>-4.5358001038235827</c:v>
                </c:pt>
                <c:pt idx="171">
                  <c:v>-4.3561548050432819</c:v>
                </c:pt>
                <c:pt idx="172">
                  <c:v>-5.1768788754024282</c:v>
                </c:pt>
                <c:pt idx="173">
                  <c:v>-4.392483316637632</c:v>
                </c:pt>
                <c:pt idx="174">
                  <c:v>-5.330280154257812</c:v>
                </c:pt>
                <c:pt idx="175">
                  <c:v>-6.621496174143803</c:v>
                </c:pt>
                <c:pt idx="176">
                  <c:v>-5.9167010329682892</c:v>
                </c:pt>
                <c:pt idx="177">
                  <c:v>-5.7773161116975356</c:v>
                </c:pt>
                <c:pt idx="178">
                  <c:v>-5.791253557033448</c:v>
                </c:pt>
                <c:pt idx="179">
                  <c:v>-5.7364826040734549</c:v>
                </c:pt>
                <c:pt idx="180">
                  <c:v>-5.8937595321227239</c:v>
                </c:pt>
                <c:pt idx="181">
                  <c:v>-6.8354783668216026</c:v>
                </c:pt>
                <c:pt idx="182">
                  <c:v>-7.0963871623045751</c:v>
                </c:pt>
                <c:pt idx="183">
                  <c:v>-5.5065788267364866</c:v>
                </c:pt>
                <c:pt idx="184">
                  <c:v>-5.2806389781777519</c:v>
                </c:pt>
                <c:pt idx="185">
                  <c:v>-5.7490528694371488</c:v>
                </c:pt>
                <c:pt idx="186">
                  <c:v>-4.9787630600075721</c:v>
                </c:pt>
                <c:pt idx="187">
                  <c:v>-6.7426271496952532</c:v>
                </c:pt>
                <c:pt idx="188">
                  <c:v>-6.086105391068676</c:v>
                </c:pt>
                <c:pt idx="189">
                  <c:v>-5.4015507470144408</c:v>
                </c:pt>
                <c:pt idx="190">
                  <c:v>-3.5615509835184422</c:v>
                </c:pt>
                <c:pt idx="191">
                  <c:v>-5.9810987448506383</c:v>
                </c:pt>
                <c:pt idx="192">
                  <c:v>-5.7251197002983458</c:v>
                </c:pt>
                <c:pt idx="193">
                  <c:v>-4.5118508845095455</c:v>
                </c:pt>
                <c:pt idx="194">
                  <c:v>-3.8321305315685281</c:v>
                </c:pt>
                <c:pt idx="195">
                  <c:v>-4.2682224432323697</c:v>
                </c:pt>
                <c:pt idx="196">
                  <c:v>-5.1849932088505435</c:v>
                </c:pt>
                <c:pt idx="197">
                  <c:v>-5.4530740106012239</c:v>
                </c:pt>
                <c:pt idx="198">
                  <c:v>-5.436302861711539</c:v>
                </c:pt>
                <c:pt idx="199">
                  <c:v>-4.1698659240265821</c:v>
                </c:pt>
                <c:pt idx="200">
                  <c:v>-6.3093619954448332</c:v>
                </c:pt>
                <c:pt idx="201">
                  <c:v>-6.3372046975189011</c:v>
                </c:pt>
                <c:pt idx="202">
                  <c:v>-4.3855848361934484</c:v>
                </c:pt>
                <c:pt idx="203">
                  <c:v>-3.7949848709299681</c:v>
                </c:pt>
                <c:pt idx="204">
                  <c:v>-4.5707591555465115</c:v>
                </c:pt>
                <c:pt idx="205">
                  <c:v>-5.1659667684647452</c:v>
                </c:pt>
                <c:pt idx="206">
                  <c:v>-4.8671253569381232</c:v>
                </c:pt>
                <c:pt idx="207">
                  <c:v>-5.3174719671391246</c:v>
                </c:pt>
                <c:pt idx="208">
                  <c:v>-5.362789653569779</c:v>
                </c:pt>
                <c:pt idx="209">
                  <c:v>-5.1852823068357203</c:v>
                </c:pt>
                <c:pt idx="210">
                  <c:v>-6.2390882162251664</c:v>
                </c:pt>
                <c:pt idx="211">
                  <c:v>-5.5267848905405117</c:v>
                </c:pt>
                <c:pt idx="212">
                  <c:v>-5.8291490510434265</c:v>
                </c:pt>
                <c:pt idx="213">
                  <c:v>-5.1074999259028271</c:v>
                </c:pt>
                <c:pt idx="214">
                  <c:v>-5.4636711508258067</c:v>
                </c:pt>
                <c:pt idx="215">
                  <c:v>-4.5560320713196685</c:v>
                </c:pt>
                <c:pt idx="216">
                  <c:v>-4.0112738737244484</c:v>
                </c:pt>
                <c:pt idx="217">
                  <c:v>-4.3834460096942163</c:v>
                </c:pt>
                <c:pt idx="218">
                  <c:v>-3.7472285997507404</c:v>
                </c:pt>
                <c:pt idx="219">
                  <c:v>-4.6472067525802156</c:v>
                </c:pt>
                <c:pt idx="220">
                  <c:v>-3.6150899866987762</c:v>
                </c:pt>
                <c:pt idx="221">
                  <c:v>-4.595935035044949</c:v>
                </c:pt>
                <c:pt idx="222">
                  <c:v>-5.3684890874449689</c:v>
                </c:pt>
                <c:pt idx="223">
                  <c:v>-3.4553819932778533</c:v>
                </c:pt>
                <c:pt idx="224">
                  <c:v>-4.8871663063542741</c:v>
                </c:pt>
                <c:pt idx="225">
                  <c:v>-6.2684334072996712</c:v>
                </c:pt>
                <c:pt idx="226">
                  <c:v>-6.7544574911256401</c:v>
                </c:pt>
                <c:pt idx="227">
                  <c:v>-6.3775019428709854</c:v>
                </c:pt>
                <c:pt idx="228">
                  <c:v>-5.0044557768406461</c:v>
                </c:pt>
                <c:pt idx="229">
                  <c:v>-5.5299167589649754</c:v>
                </c:pt>
                <c:pt idx="230">
                  <c:v>-5.0779639807818073</c:v>
                </c:pt>
                <c:pt idx="231">
                  <c:v>-4.2232659939291493</c:v>
                </c:pt>
                <c:pt idx="232">
                  <c:v>-4.6480357607275664</c:v>
                </c:pt>
                <c:pt idx="233">
                  <c:v>-5.6055276840254793</c:v>
                </c:pt>
                <c:pt idx="234">
                  <c:v>-5.0618336817313603</c:v>
                </c:pt>
                <c:pt idx="235">
                  <c:v>-4.0612321244877156</c:v>
                </c:pt>
                <c:pt idx="236">
                  <c:v>-3.7999614104882276</c:v>
                </c:pt>
                <c:pt idx="237">
                  <c:v>-3.8925363497008783</c:v>
                </c:pt>
                <c:pt idx="238">
                  <c:v>-4.1512498083533336</c:v>
                </c:pt>
                <c:pt idx="239">
                  <c:v>-5.5950053904509156</c:v>
                </c:pt>
                <c:pt idx="240">
                  <c:v>-4.8227600467585576</c:v>
                </c:pt>
                <c:pt idx="241">
                  <c:v>-5.4201824814775019</c:v>
                </c:pt>
                <c:pt idx="242">
                  <c:v>-3.9668631494956252</c:v>
                </c:pt>
                <c:pt idx="243">
                  <c:v>-5.4629721436420411</c:v>
                </c:pt>
                <c:pt idx="244">
                  <c:v>-5.7314133542956132</c:v>
                </c:pt>
                <c:pt idx="245">
                  <c:v>-5.9319964235610705</c:v>
                </c:pt>
                <c:pt idx="246">
                  <c:v>-3.7674128377039575</c:v>
                </c:pt>
                <c:pt idx="247">
                  <c:v>-4.3363560271029407</c:v>
                </c:pt>
                <c:pt idx="248">
                  <c:v>-4.1876192936727339</c:v>
                </c:pt>
                <c:pt idx="249">
                  <c:v>-5.8318796189739555</c:v>
                </c:pt>
                <c:pt idx="250">
                  <c:v>-5.6351210086851822</c:v>
                </c:pt>
                <c:pt idx="251">
                  <c:v>-5.865174025815687</c:v>
                </c:pt>
                <c:pt idx="252">
                  <c:v>-4.8223383743820136</c:v>
                </c:pt>
                <c:pt idx="253">
                  <c:v>-3.8947718943138558</c:v>
                </c:pt>
                <c:pt idx="254">
                  <c:v>-5.3509292357356646</c:v>
                </c:pt>
                <c:pt idx="255">
                  <c:v>-4.1544854122754673</c:v>
                </c:pt>
                <c:pt idx="256">
                  <c:v>-4.127488015686481</c:v>
                </c:pt>
                <c:pt idx="257">
                  <c:v>-3.7543438835901166</c:v>
                </c:pt>
                <c:pt idx="258">
                  <c:v>-4.1876848336060526</c:v>
                </c:pt>
                <c:pt idx="259">
                  <c:v>-4.6646993726419339</c:v>
                </c:pt>
                <c:pt idx="260">
                  <c:v>-4.3120751113448303</c:v>
                </c:pt>
                <c:pt idx="261">
                  <c:v>-4.776221718422736</c:v>
                </c:pt>
                <c:pt idx="262">
                  <c:v>-5.0042251171637346</c:v>
                </c:pt>
                <c:pt idx="263">
                  <c:v>-4.7827489773075644</c:v>
                </c:pt>
                <c:pt idx="264">
                  <c:v>-4.2215531319774779</c:v>
                </c:pt>
                <c:pt idx="265">
                  <c:v>-5.055559050989797</c:v>
                </c:pt>
                <c:pt idx="266">
                  <c:v>-4.0019052275962679</c:v>
                </c:pt>
                <c:pt idx="267">
                  <c:v>-5.0488577520283169</c:v>
                </c:pt>
                <c:pt idx="268">
                  <c:v>-4.5903068814053212</c:v>
                </c:pt>
                <c:pt idx="269">
                  <c:v>-5.2578490334069663</c:v>
                </c:pt>
                <c:pt idx="270">
                  <c:v>-5.5671971917689573</c:v>
                </c:pt>
                <c:pt idx="271">
                  <c:v>-4.603808299705106</c:v>
                </c:pt>
                <c:pt idx="272">
                  <c:v>-3.7016107936007505</c:v>
                </c:pt>
                <c:pt idx="273">
                  <c:v>-1.9738931368203931</c:v>
                </c:pt>
                <c:pt idx="274">
                  <c:v>-3.8253151163290067</c:v>
                </c:pt>
                <c:pt idx="275">
                  <c:v>-4.8598175632913989</c:v>
                </c:pt>
                <c:pt idx="276">
                  <c:v>-4.5840820468823562</c:v>
                </c:pt>
                <c:pt idx="277">
                  <c:v>-3.6369383341750323</c:v>
                </c:pt>
                <c:pt idx="278">
                  <c:v>-3.5851030957333911</c:v>
                </c:pt>
                <c:pt idx="279">
                  <c:v>-4.1379688594758655</c:v>
                </c:pt>
                <c:pt idx="280">
                  <c:v>-4.171558695676195</c:v>
                </c:pt>
                <c:pt idx="281">
                  <c:v>-3.955885581604405</c:v>
                </c:pt>
                <c:pt idx="282">
                  <c:v>-4.0080726253209864</c:v>
                </c:pt>
                <c:pt idx="283">
                  <c:v>-4.5864419502276128</c:v>
                </c:pt>
                <c:pt idx="284">
                  <c:v>-3.2128965385550674</c:v>
                </c:pt>
                <c:pt idx="285">
                  <c:v>-5.3569422615161848</c:v>
                </c:pt>
                <c:pt idx="286">
                  <c:v>-5.1042438551792433</c:v>
                </c:pt>
                <c:pt idx="287">
                  <c:v>-3.8203644196604722</c:v>
                </c:pt>
                <c:pt idx="288">
                  <c:v>-4.3272735493587877</c:v>
                </c:pt>
                <c:pt idx="289">
                  <c:v>-4.1477440155373255</c:v>
                </c:pt>
                <c:pt idx="290">
                  <c:v>-3.8131253167723829</c:v>
                </c:pt>
                <c:pt idx="291">
                  <c:v>-5.0425706355334574</c:v>
                </c:pt>
                <c:pt idx="292">
                  <c:v>-4.8794200346748058</c:v>
                </c:pt>
                <c:pt idx="293">
                  <c:v>-5.0076889685592647</c:v>
                </c:pt>
                <c:pt idx="294">
                  <c:v>-5.6895512666669497</c:v>
                </c:pt>
                <c:pt idx="295">
                  <c:v>-5.7995905657949347</c:v>
                </c:pt>
                <c:pt idx="296">
                  <c:v>-4.012251006291244</c:v>
                </c:pt>
                <c:pt idx="297">
                  <c:v>-4.0731431543224588</c:v>
                </c:pt>
                <c:pt idx="298">
                  <c:v>-4.8752023843027104</c:v>
                </c:pt>
                <c:pt idx="299">
                  <c:v>-5.798710341394183</c:v>
                </c:pt>
                <c:pt idx="300">
                  <c:v>-5.5665358709249482</c:v>
                </c:pt>
                <c:pt idx="301">
                  <c:v>-4.5725726910092384</c:v>
                </c:pt>
                <c:pt idx="302">
                  <c:v>-4.4254158486021211</c:v>
                </c:pt>
                <c:pt idx="303">
                  <c:v>-4.1726226984358856</c:v>
                </c:pt>
                <c:pt idx="304">
                  <c:v>-4.306462291997466</c:v>
                </c:pt>
                <c:pt idx="305">
                  <c:v>-3.6660714627160025</c:v>
                </c:pt>
                <c:pt idx="306">
                  <c:v>-4.396341708263229</c:v>
                </c:pt>
                <c:pt idx="307">
                  <c:v>-2.859986817459343</c:v>
                </c:pt>
                <c:pt idx="308">
                  <c:v>-3.4429867113796706</c:v>
                </c:pt>
                <c:pt idx="309">
                  <c:v>-3.727976212354247</c:v>
                </c:pt>
                <c:pt idx="310">
                  <c:v>-3.1960167646992979</c:v>
                </c:pt>
                <c:pt idx="311">
                  <c:v>-5.7096246593570292</c:v>
                </c:pt>
                <c:pt idx="312">
                  <c:v>-5.1380789511286746</c:v>
                </c:pt>
                <c:pt idx="313">
                  <c:v>-4.6022014396612549</c:v>
                </c:pt>
                <c:pt idx="314">
                  <c:v>-4.9255449132998432</c:v>
                </c:pt>
                <c:pt idx="315">
                  <c:v>-4.6966483636606933</c:v>
                </c:pt>
                <c:pt idx="316">
                  <c:v>-5.0647408892703805</c:v>
                </c:pt>
                <c:pt idx="317">
                  <c:v>-5.2074112182100514</c:v>
                </c:pt>
                <c:pt idx="318">
                  <c:v>-4.2443457312057404</c:v>
                </c:pt>
                <c:pt idx="319">
                  <c:v>-5.0355998431957767</c:v>
                </c:pt>
                <c:pt idx="320">
                  <c:v>-4.5291113681568449</c:v>
                </c:pt>
                <c:pt idx="321">
                  <c:v>-4.174266146963479</c:v>
                </c:pt>
                <c:pt idx="322">
                  <c:v>-4.2751250291588709</c:v>
                </c:pt>
                <c:pt idx="323">
                  <c:v>-4.4688964775034661</c:v>
                </c:pt>
                <c:pt idx="324">
                  <c:v>-3.9607976081685612</c:v>
                </c:pt>
                <c:pt idx="325">
                  <c:v>-4.2412585788072272</c:v>
                </c:pt>
                <c:pt idx="326">
                  <c:v>-4.0104459331110673</c:v>
                </c:pt>
                <c:pt idx="327">
                  <c:v>-4.6325165411113716</c:v>
                </c:pt>
                <c:pt idx="328">
                  <c:v>-3.4993232984893838</c:v>
                </c:pt>
                <c:pt idx="329">
                  <c:v>-3.9773833173120874</c:v>
                </c:pt>
                <c:pt idx="330">
                  <c:v>-4.3744532092396025</c:v>
                </c:pt>
                <c:pt idx="331">
                  <c:v>-4.6493900355866984</c:v>
                </c:pt>
                <c:pt idx="332">
                  <c:v>-4.6170462092351467</c:v>
                </c:pt>
                <c:pt idx="333">
                  <c:v>-4.3945094311211017</c:v>
                </c:pt>
                <c:pt idx="334">
                  <c:v>-2.7965413673485298</c:v>
                </c:pt>
                <c:pt idx="335">
                  <c:v>-3.8856153304258196</c:v>
                </c:pt>
                <c:pt idx="336">
                  <c:v>-4.0168771258768379</c:v>
                </c:pt>
                <c:pt idx="337">
                  <c:v>-3.7271225187502419</c:v>
                </c:pt>
                <c:pt idx="338">
                  <c:v>-3.2502927845557839</c:v>
                </c:pt>
                <c:pt idx="339">
                  <c:v>-3.364565080603203</c:v>
                </c:pt>
                <c:pt idx="340">
                  <c:v>-6.0441017314866308</c:v>
                </c:pt>
                <c:pt idx="341">
                  <c:v>-5.5598742347024928</c:v>
                </c:pt>
                <c:pt idx="342">
                  <c:v>-3.3739712965460233</c:v>
                </c:pt>
                <c:pt idx="343">
                  <c:v>-2.8897920578314471</c:v>
                </c:pt>
                <c:pt idx="344">
                  <c:v>-3.7086961122720954</c:v>
                </c:pt>
                <c:pt idx="345">
                  <c:v>-4.34212343730748</c:v>
                </c:pt>
                <c:pt idx="346">
                  <c:v>-3.4506096921507776</c:v>
                </c:pt>
                <c:pt idx="347">
                  <c:v>-4.2036020842526973</c:v>
                </c:pt>
                <c:pt idx="348">
                  <c:v>-4.3308398314029155</c:v>
                </c:pt>
                <c:pt idx="349">
                  <c:v>-4.8039697638206746</c:v>
                </c:pt>
                <c:pt idx="350">
                  <c:v>-4.4740333158330658</c:v>
                </c:pt>
                <c:pt idx="351">
                  <c:v>-5.5399287479897286</c:v>
                </c:pt>
                <c:pt idx="352">
                  <c:v>-5.2455955653401496</c:v>
                </c:pt>
                <c:pt idx="353">
                  <c:v>-3.3826845279718309</c:v>
                </c:pt>
                <c:pt idx="354">
                  <c:v>-4.894857832599957</c:v>
                </c:pt>
                <c:pt idx="355">
                  <c:v>-4.72324684894686</c:v>
                </c:pt>
                <c:pt idx="356">
                  <c:v>-4.2744223021326491</c:v>
                </c:pt>
                <c:pt idx="357">
                  <c:v>-4.6504649061293089</c:v>
                </c:pt>
                <c:pt idx="358">
                  <c:v>-3.2932429655616908</c:v>
                </c:pt>
                <c:pt idx="359">
                  <c:v>-4.0407924796896086</c:v>
                </c:pt>
                <c:pt idx="360">
                  <c:v>-4.9803320901432055</c:v>
                </c:pt>
                <c:pt idx="361">
                  <c:v>-4.3481907756201936</c:v>
                </c:pt>
                <c:pt idx="362">
                  <c:v>-4.3692193237923771</c:v>
                </c:pt>
                <c:pt idx="363">
                  <c:v>-3.5841335977934077</c:v>
                </c:pt>
                <c:pt idx="364">
                  <c:v>-3.8866493884783839</c:v>
                </c:pt>
                <c:pt idx="365">
                  <c:v>-4.4066805674314331</c:v>
                </c:pt>
                <c:pt idx="366">
                  <c:v>-4.6728610120404692</c:v>
                </c:pt>
                <c:pt idx="367">
                  <c:v>-4.7828066070528461</c:v>
                </c:pt>
                <c:pt idx="368">
                  <c:v>-4.3227723715314319</c:v>
                </c:pt>
                <c:pt idx="369">
                  <c:v>-4.456579447549478</c:v>
                </c:pt>
                <c:pt idx="370">
                  <c:v>-3.4467346897651017</c:v>
                </c:pt>
                <c:pt idx="371">
                  <c:v>-3.5706444752084265</c:v>
                </c:pt>
                <c:pt idx="372">
                  <c:v>-4.9930905618823545</c:v>
                </c:pt>
                <c:pt idx="373">
                  <c:v>-4.8122665123302806</c:v>
                </c:pt>
                <c:pt idx="374">
                  <c:v>-3.4344577949199806</c:v>
                </c:pt>
                <c:pt idx="375">
                  <c:v>-5.1048277393103518</c:v>
                </c:pt>
                <c:pt idx="376">
                  <c:v>-4.218430261229809</c:v>
                </c:pt>
                <c:pt idx="377">
                  <c:v>-3.2415606755308302</c:v>
                </c:pt>
                <c:pt idx="378">
                  <c:v>-3.2505167910784714</c:v>
                </c:pt>
                <c:pt idx="379">
                  <c:v>-4.7822979306921081</c:v>
                </c:pt>
                <c:pt idx="380">
                  <c:v>-4.0825785036187892</c:v>
                </c:pt>
                <c:pt idx="381">
                  <c:v>-5.3129635786909448</c:v>
                </c:pt>
                <c:pt idx="382">
                  <c:v>-5.4405628618437358</c:v>
                </c:pt>
                <c:pt idx="383">
                  <c:v>-4.8353730680309699</c:v>
                </c:pt>
                <c:pt idx="384">
                  <c:v>-4.7647226720545621</c:v>
                </c:pt>
                <c:pt idx="385">
                  <c:v>-5.3501829006872006</c:v>
                </c:pt>
                <c:pt idx="386">
                  <c:v>-4.7021746876698298</c:v>
                </c:pt>
                <c:pt idx="387">
                  <c:v>-4.4626759069032982</c:v>
                </c:pt>
                <c:pt idx="388">
                  <c:v>-5.0762517649518788</c:v>
                </c:pt>
                <c:pt idx="389">
                  <c:v>-4.9596215265684984</c:v>
                </c:pt>
                <c:pt idx="390">
                  <c:v>-4.8163914868333322</c:v>
                </c:pt>
                <c:pt idx="391">
                  <c:v>-4.7459295938811312</c:v>
                </c:pt>
                <c:pt idx="392">
                  <c:v>-3.3594285792024094</c:v>
                </c:pt>
                <c:pt idx="393">
                  <c:v>-3.0867048467739195</c:v>
                </c:pt>
                <c:pt idx="394">
                  <c:v>-3.9520220669467263</c:v>
                </c:pt>
                <c:pt idx="395">
                  <c:v>-3.7355585135311986</c:v>
                </c:pt>
                <c:pt idx="396">
                  <c:v>-2.792045766447949</c:v>
                </c:pt>
                <c:pt idx="397">
                  <c:v>-3.6538433033250248</c:v>
                </c:pt>
                <c:pt idx="398">
                  <c:v>-3.6567567273075334</c:v>
                </c:pt>
                <c:pt idx="399">
                  <c:v>-3.9392560922093098</c:v>
                </c:pt>
                <c:pt idx="400">
                  <c:v>-4.8235113490570907</c:v>
                </c:pt>
                <c:pt idx="401">
                  <c:v>-3.9648411743085097</c:v>
                </c:pt>
                <c:pt idx="402">
                  <c:v>-3.598143670982215</c:v>
                </c:pt>
                <c:pt idx="403">
                  <c:v>-4.2174947976384169</c:v>
                </c:pt>
                <c:pt idx="404">
                  <c:v>-1.9026479055629522</c:v>
                </c:pt>
                <c:pt idx="405">
                  <c:v>-3.1980203300434411</c:v>
                </c:pt>
                <c:pt idx="406">
                  <c:v>-3.6719474044868115</c:v>
                </c:pt>
                <c:pt idx="407">
                  <c:v>-4.2077586252697339</c:v>
                </c:pt>
                <c:pt idx="408">
                  <c:v>-4.4735967650058024</c:v>
                </c:pt>
                <c:pt idx="409">
                  <c:v>-3.9683794494927502</c:v>
                </c:pt>
                <c:pt idx="410">
                  <c:v>-2.70858859489987</c:v>
                </c:pt>
                <c:pt idx="411">
                  <c:v>-3.0874292190129369</c:v>
                </c:pt>
                <c:pt idx="412">
                  <c:v>-2.4851267843375817</c:v>
                </c:pt>
                <c:pt idx="413">
                  <c:v>-3.9534275336645042</c:v>
                </c:pt>
                <c:pt idx="414">
                  <c:v>-4.1429214947419339</c:v>
                </c:pt>
                <c:pt idx="415">
                  <c:v>-4.3560688154778742</c:v>
                </c:pt>
                <c:pt idx="416">
                  <c:v>-3.5541271993670884</c:v>
                </c:pt>
                <c:pt idx="417">
                  <c:v>-4.4331287131290624</c:v>
                </c:pt>
                <c:pt idx="418">
                  <c:v>-3.2475858907506407</c:v>
                </c:pt>
                <c:pt idx="419">
                  <c:v>-4.2940603986891102</c:v>
                </c:pt>
                <c:pt idx="420">
                  <c:v>-4.9461404578040664</c:v>
                </c:pt>
                <c:pt idx="421">
                  <c:v>-4.469844889529087</c:v>
                </c:pt>
                <c:pt idx="422">
                  <c:v>-4.4420896381790405</c:v>
                </c:pt>
                <c:pt idx="423">
                  <c:v>-5.2299914892982136</c:v>
                </c:pt>
                <c:pt idx="424">
                  <c:v>-5.910051023620893</c:v>
                </c:pt>
                <c:pt idx="425">
                  <c:v>-5.3480788080499044</c:v>
                </c:pt>
                <c:pt idx="426">
                  <c:v>-4.6471761652888652</c:v>
                </c:pt>
                <c:pt idx="427">
                  <c:v>-3.8659648934410953</c:v>
                </c:pt>
                <c:pt idx="428">
                  <c:v>-5.1321786416418647</c:v>
                </c:pt>
                <c:pt idx="429">
                  <c:v>-5.4411826644059982</c:v>
                </c:pt>
                <c:pt idx="430">
                  <c:v>-3.6091250802388171</c:v>
                </c:pt>
                <c:pt idx="431">
                  <c:v>-3.9567115548211147</c:v>
                </c:pt>
                <c:pt idx="432">
                  <c:v>-2.2248329313406665</c:v>
                </c:pt>
                <c:pt idx="433">
                  <c:v>-3.4968445302694491</c:v>
                </c:pt>
                <c:pt idx="434">
                  <c:v>-4.6278840617772499</c:v>
                </c:pt>
                <c:pt idx="435">
                  <c:v>-4.4841731871020984</c:v>
                </c:pt>
                <c:pt idx="436">
                  <c:v>-3.0142928646400522</c:v>
                </c:pt>
                <c:pt idx="437">
                  <c:v>-4.0966037953207222</c:v>
                </c:pt>
                <c:pt idx="438">
                  <c:v>-3.3625723932734184</c:v>
                </c:pt>
                <c:pt idx="439">
                  <c:v>-4.0165760979617406</c:v>
                </c:pt>
                <c:pt idx="440">
                  <c:v>-4.1344097322227915</c:v>
                </c:pt>
                <c:pt idx="441">
                  <c:v>-3.2624521836023446</c:v>
                </c:pt>
                <c:pt idx="442">
                  <c:v>-2.631868948494521</c:v>
                </c:pt>
                <c:pt idx="443">
                  <c:v>-4.5773726474581071</c:v>
                </c:pt>
                <c:pt idx="444">
                  <c:v>-3.2263495990393936</c:v>
                </c:pt>
                <c:pt idx="445">
                  <c:v>-3.0303049541656577</c:v>
                </c:pt>
                <c:pt idx="446">
                  <c:v>-3.6643840110419381</c:v>
                </c:pt>
                <c:pt idx="447">
                  <c:v>-4.5338740776081909</c:v>
                </c:pt>
                <c:pt idx="448">
                  <c:v>-5.0553924752521908</c:v>
                </c:pt>
                <c:pt idx="449">
                  <c:v>-4.4570061031379167</c:v>
                </c:pt>
                <c:pt idx="450">
                  <c:v>-2.9141135952786055</c:v>
                </c:pt>
                <c:pt idx="451">
                  <c:v>-3.2906396857133777</c:v>
                </c:pt>
                <c:pt idx="452">
                  <c:v>-2.0553825725533716</c:v>
                </c:pt>
                <c:pt idx="453">
                  <c:v>-3.0593285275378763</c:v>
                </c:pt>
                <c:pt idx="454">
                  <c:v>-4.088943058462462</c:v>
                </c:pt>
                <c:pt idx="455">
                  <c:v>-3.6621199862637361</c:v>
                </c:pt>
                <c:pt idx="456">
                  <c:v>-2.7031030243971625</c:v>
                </c:pt>
                <c:pt idx="457">
                  <c:v>-3.2468539539210783</c:v>
                </c:pt>
                <c:pt idx="458">
                  <c:v>-3.1529747800129391</c:v>
                </c:pt>
                <c:pt idx="459">
                  <c:v>-5.4491312222472263</c:v>
                </c:pt>
                <c:pt idx="460">
                  <c:v>-4.561758787010989</c:v>
                </c:pt>
                <c:pt idx="461">
                  <c:v>-4.273146481026858</c:v>
                </c:pt>
                <c:pt idx="462">
                  <c:v>-3.3898552728730151</c:v>
                </c:pt>
                <c:pt idx="463">
                  <c:v>-4.4738332671131547</c:v>
                </c:pt>
                <c:pt idx="464">
                  <c:v>-3.5798449311410723</c:v>
                </c:pt>
                <c:pt idx="465">
                  <c:v>-3.207909512552082</c:v>
                </c:pt>
                <c:pt idx="466">
                  <c:v>-1.9133588789611395</c:v>
                </c:pt>
                <c:pt idx="467">
                  <c:v>-3.6899133442685828</c:v>
                </c:pt>
                <c:pt idx="468">
                  <c:v>-2.3669211387128319</c:v>
                </c:pt>
                <c:pt idx="469">
                  <c:v>-4.5475846373826467</c:v>
                </c:pt>
                <c:pt idx="470">
                  <c:v>-3.18171575565631</c:v>
                </c:pt>
                <c:pt idx="471">
                  <c:v>-3.9616205602903785</c:v>
                </c:pt>
                <c:pt idx="472">
                  <c:v>-3.5845512036400788</c:v>
                </c:pt>
                <c:pt idx="473">
                  <c:v>-3.5626346670236515</c:v>
                </c:pt>
                <c:pt idx="474">
                  <c:v>-3.6810462596096682</c:v>
                </c:pt>
                <c:pt idx="475">
                  <c:v>-4.3929054374353633</c:v>
                </c:pt>
                <c:pt idx="476">
                  <c:v>-3.0161124297264892</c:v>
                </c:pt>
                <c:pt idx="477">
                  <c:v>-3.7220529443343739</c:v>
                </c:pt>
                <c:pt idx="478">
                  <c:v>-4.0797044746430267</c:v>
                </c:pt>
                <c:pt idx="479">
                  <c:v>-3.9276944465336601</c:v>
                </c:pt>
                <c:pt idx="480">
                  <c:v>-3.2305152338354715</c:v>
                </c:pt>
                <c:pt idx="481">
                  <c:v>-3.3633296115863072</c:v>
                </c:pt>
                <c:pt idx="482">
                  <c:v>-3.2501256440924862</c:v>
                </c:pt>
                <c:pt idx="483">
                  <c:v>-3.6542121736865605</c:v>
                </c:pt>
                <c:pt idx="484">
                  <c:v>-1.9761552387003922</c:v>
                </c:pt>
                <c:pt idx="485">
                  <c:v>-2.9537052920678182</c:v>
                </c:pt>
                <c:pt idx="486">
                  <c:v>-3.4617921642502383</c:v>
                </c:pt>
                <c:pt idx="487">
                  <c:v>-2.7332056583472397</c:v>
                </c:pt>
                <c:pt idx="488">
                  <c:v>-2.4065213577912212</c:v>
                </c:pt>
                <c:pt idx="489">
                  <c:v>-5.2584766161300607</c:v>
                </c:pt>
                <c:pt idx="490">
                  <c:v>-4.6775834191178305</c:v>
                </c:pt>
                <c:pt idx="491">
                  <c:v>-4.4919377686540098</c:v>
                </c:pt>
                <c:pt idx="492">
                  <c:v>-4.3703194971090484</c:v>
                </c:pt>
                <c:pt idx="493">
                  <c:v>-4.5577656535015549</c:v>
                </c:pt>
                <c:pt idx="494">
                  <c:v>-5.1317873536816485</c:v>
                </c:pt>
                <c:pt idx="495">
                  <c:v>-4.3739425273664736</c:v>
                </c:pt>
                <c:pt idx="496">
                  <c:v>-4.2817462900660423</c:v>
                </c:pt>
                <c:pt idx="497">
                  <c:v>-3.2626543490461377</c:v>
                </c:pt>
                <c:pt idx="498">
                  <c:v>-3.9048832444822574</c:v>
                </c:pt>
                <c:pt idx="499">
                  <c:v>-3.0332334762471502</c:v>
                </c:pt>
                <c:pt idx="500">
                  <c:v>-2.0440427293274079</c:v>
                </c:pt>
                <c:pt idx="501">
                  <c:v>-3.5779943786647563</c:v>
                </c:pt>
                <c:pt idx="502">
                  <c:v>-3.237586414411652</c:v>
                </c:pt>
                <c:pt idx="503">
                  <c:v>-4.0844760705271721</c:v>
                </c:pt>
                <c:pt idx="504">
                  <c:v>-2.1922546021019702</c:v>
                </c:pt>
                <c:pt idx="505">
                  <c:v>-3.2682903850110221</c:v>
                </c:pt>
                <c:pt idx="506">
                  <c:v>-3.6172065818089729</c:v>
                </c:pt>
                <c:pt idx="507">
                  <c:v>-3.2120282037424395</c:v>
                </c:pt>
                <c:pt idx="508">
                  <c:v>-2.3768863365310597</c:v>
                </c:pt>
                <c:pt idx="509">
                  <c:v>-3.9874586839777435</c:v>
                </c:pt>
                <c:pt idx="510">
                  <c:v>-3.571782654505923</c:v>
                </c:pt>
                <c:pt idx="511">
                  <c:v>-3.4526242219456122</c:v>
                </c:pt>
                <c:pt idx="512">
                  <c:v>-4.1492859383012224</c:v>
                </c:pt>
                <c:pt idx="513">
                  <c:v>-3.5790805110565782</c:v>
                </c:pt>
                <c:pt idx="514">
                  <c:v>-3.4836740659944891</c:v>
                </c:pt>
                <c:pt idx="515">
                  <c:v>-2.7592692322977022</c:v>
                </c:pt>
                <c:pt idx="516">
                  <c:v>-4.291680136501328</c:v>
                </c:pt>
                <c:pt idx="517">
                  <c:v>-5.3386420546925919</c:v>
                </c:pt>
                <c:pt idx="518">
                  <c:v>-3.3998341180816793</c:v>
                </c:pt>
                <c:pt idx="519">
                  <c:v>-4.5475589475953715</c:v>
                </c:pt>
                <c:pt idx="520">
                  <c:v>-5.2197731536822953</c:v>
                </c:pt>
                <c:pt idx="521">
                  <c:v>-4.6888079638690652</c:v>
                </c:pt>
                <c:pt idx="522">
                  <c:v>-4.9579726714617145</c:v>
                </c:pt>
                <c:pt idx="523">
                  <c:v>-3.8846016723840249</c:v>
                </c:pt>
                <c:pt idx="524">
                  <c:v>-5.4742067226228635</c:v>
                </c:pt>
                <c:pt idx="525">
                  <c:v>-4.0565526998773329</c:v>
                </c:pt>
                <c:pt idx="526">
                  <c:v>-4.3751301666541744</c:v>
                </c:pt>
                <c:pt idx="527">
                  <c:v>-3.9941304684743719</c:v>
                </c:pt>
                <c:pt idx="528">
                  <c:v>-3.5272458611030264</c:v>
                </c:pt>
                <c:pt idx="529">
                  <c:v>-4.9186239489266255</c:v>
                </c:pt>
                <c:pt idx="530">
                  <c:v>-4.7254889126235824</c:v>
                </c:pt>
                <c:pt idx="531">
                  <c:v>-4.8271317183416542</c:v>
                </c:pt>
                <c:pt idx="532">
                  <c:v>-4.9898654704187422</c:v>
                </c:pt>
                <c:pt idx="533">
                  <c:v>-4.5071638768797762</c:v>
                </c:pt>
                <c:pt idx="534">
                  <c:v>-2.970450957873048</c:v>
                </c:pt>
                <c:pt idx="535">
                  <c:v>-3.7393726846349344</c:v>
                </c:pt>
                <c:pt idx="536">
                  <c:v>-4.7805273383037461</c:v>
                </c:pt>
                <c:pt idx="537">
                  <c:v>-5.6824216041883346</c:v>
                </c:pt>
                <c:pt idx="538">
                  <c:v>-4.1546231593588061</c:v>
                </c:pt>
                <c:pt idx="539">
                  <c:v>-4.4733079423960227</c:v>
                </c:pt>
                <c:pt idx="540">
                  <c:v>-3.7447801977576107</c:v>
                </c:pt>
                <c:pt idx="541">
                  <c:v>-3.6996726309152486</c:v>
                </c:pt>
                <c:pt idx="542">
                  <c:v>-5.2260163018735843</c:v>
                </c:pt>
                <c:pt idx="543">
                  <c:v>-3.6568086925596432</c:v>
                </c:pt>
                <c:pt idx="544">
                  <c:v>-3.4084148707412321</c:v>
                </c:pt>
                <c:pt idx="545">
                  <c:v>-3.3078491873198104</c:v>
                </c:pt>
                <c:pt idx="546">
                  <c:v>-2.9442331295418391</c:v>
                </c:pt>
                <c:pt idx="547">
                  <c:v>-3.054310479350681</c:v>
                </c:pt>
                <c:pt idx="548">
                  <c:v>-2.1000295055669329</c:v>
                </c:pt>
                <c:pt idx="549">
                  <c:v>-2.001044387182096</c:v>
                </c:pt>
                <c:pt idx="550">
                  <c:v>-2.2525138811611116</c:v>
                </c:pt>
                <c:pt idx="551">
                  <c:v>-1.5668828693437526</c:v>
                </c:pt>
                <c:pt idx="552">
                  <c:v>-2.6926520181976468</c:v>
                </c:pt>
                <c:pt idx="553">
                  <c:v>-0.77572849050943438</c:v>
                </c:pt>
                <c:pt idx="554">
                  <c:v>-2.7226670810648228</c:v>
                </c:pt>
                <c:pt idx="555">
                  <c:v>-4.2861359871158111</c:v>
                </c:pt>
                <c:pt idx="556">
                  <c:v>-3.2947732299957178</c:v>
                </c:pt>
                <c:pt idx="557">
                  <c:v>-3.138242226656085</c:v>
                </c:pt>
                <c:pt idx="558">
                  <c:v>-2.142838224042888</c:v>
                </c:pt>
                <c:pt idx="559">
                  <c:v>-2.6568908880401638</c:v>
                </c:pt>
                <c:pt idx="560">
                  <c:v>-2.5660233349475416</c:v>
                </c:pt>
                <c:pt idx="561">
                  <c:v>-1.4508524756366414</c:v>
                </c:pt>
                <c:pt idx="562">
                  <c:v>-2.9679804600761637</c:v>
                </c:pt>
                <c:pt idx="563">
                  <c:v>-2.3937308857985307</c:v>
                </c:pt>
                <c:pt idx="564">
                  <c:v>-1.9601739736293271</c:v>
                </c:pt>
                <c:pt idx="565">
                  <c:v>-2.7282337925735884</c:v>
                </c:pt>
                <c:pt idx="566">
                  <c:v>-3.2421150233401104</c:v>
                </c:pt>
                <c:pt idx="567">
                  <c:v>-3.3606770521054381</c:v>
                </c:pt>
                <c:pt idx="568">
                  <c:v>-3.132715778178496</c:v>
                </c:pt>
                <c:pt idx="569">
                  <c:v>-2.3361110856193212</c:v>
                </c:pt>
                <c:pt idx="570">
                  <c:v>-2.4472652248184064</c:v>
                </c:pt>
                <c:pt idx="571">
                  <c:v>-2.5472960730101564</c:v>
                </c:pt>
                <c:pt idx="572">
                  <c:v>-2.2097442778209384</c:v>
                </c:pt>
                <c:pt idx="573">
                  <c:v>-2.997934322477211</c:v>
                </c:pt>
                <c:pt idx="574">
                  <c:v>-3.3707111919447614</c:v>
                </c:pt>
                <c:pt idx="575">
                  <c:v>-3.790253061209464</c:v>
                </c:pt>
                <c:pt idx="576">
                  <c:v>-3.7786403729090239</c:v>
                </c:pt>
                <c:pt idx="577">
                  <c:v>-3.1579913614883885</c:v>
                </c:pt>
                <c:pt idx="578">
                  <c:v>-2.0340683471737635</c:v>
                </c:pt>
                <c:pt idx="579">
                  <c:v>-2.3934334754330417</c:v>
                </c:pt>
                <c:pt idx="580">
                  <c:v>-1.66817615009092</c:v>
                </c:pt>
                <c:pt idx="581">
                  <c:v>-1.8762722910988123</c:v>
                </c:pt>
                <c:pt idx="582">
                  <c:v>-3.1280210471482235</c:v>
                </c:pt>
                <c:pt idx="583">
                  <c:v>-3.4799534732136044</c:v>
                </c:pt>
                <c:pt idx="584">
                  <c:v>-3.1356616335464045</c:v>
                </c:pt>
                <c:pt idx="585">
                  <c:v>-2.1822720867125929</c:v>
                </c:pt>
                <c:pt idx="586">
                  <c:v>-1.8110007954978298</c:v>
                </c:pt>
                <c:pt idx="587">
                  <c:v>-1.4563365169189564</c:v>
                </c:pt>
                <c:pt idx="588">
                  <c:v>-1.5537996958589826</c:v>
                </c:pt>
                <c:pt idx="589">
                  <c:v>-1.9052801635011996E-2</c:v>
                </c:pt>
                <c:pt idx="590">
                  <c:v>0.82646982936266289</c:v>
                </c:pt>
                <c:pt idx="591">
                  <c:v>-2.1344808459250268</c:v>
                </c:pt>
                <c:pt idx="592">
                  <c:v>-1.9906166992829046</c:v>
                </c:pt>
                <c:pt idx="593">
                  <c:v>-1.4980140140046825</c:v>
                </c:pt>
                <c:pt idx="594">
                  <c:v>-2.2512071903781141</c:v>
                </c:pt>
                <c:pt idx="595">
                  <c:v>-1.0071539673551275</c:v>
                </c:pt>
                <c:pt idx="596">
                  <c:v>-1.2246076962030839</c:v>
                </c:pt>
                <c:pt idx="597">
                  <c:v>-1.0158319927711879</c:v>
                </c:pt>
              </c:numCache>
            </c:numRef>
          </c:yVal>
          <c:smooth val="0"/>
        </c:ser>
        <c:dLbls>
          <c:showLegendKey val="0"/>
          <c:showVal val="0"/>
          <c:showCatName val="0"/>
          <c:showSerName val="0"/>
          <c:showPercent val="0"/>
          <c:showBubbleSize val="0"/>
        </c:dLbls>
        <c:axId val="81920000"/>
        <c:axId val="81921536"/>
      </c:scatterChart>
      <c:valAx>
        <c:axId val="81920000"/>
        <c:scaling>
          <c:orientation val="minMax"/>
          <c:max val="2010"/>
          <c:min val="1400"/>
        </c:scaling>
        <c:delete val="0"/>
        <c:axPos val="b"/>
        <c:numFmt formatCode="General" sourceLinked="1"/>
        <c:majorTickMark val="out"/>
        <c:minorTickMark val="none"/>
        <c:tickLblPos val="nextTo"/>
        <c:crossAx val="81921536"/>
        <c:crosses val="autoZero"/>
        <c:crossBetween val="midCat"/>
        <c:majorUnit val="500"/>
      </c:valAx>
      <c:valAx>
        <c:axId val="81921536"/>
        <c:scaling>
          <c:orientation val="minMax"/>
        </c:scaling>
        <c:delete val="0"/>
        <c:axPos val="l"/>
        <c:majorGridlines/>
        <c:numFmt formatCode="General" sourceLinked="1"/>
        <c:majorTickMark val="out"/>
        <c:minorTickMark val="none"/>
        <c:tickLblPos val="nextTo"/>
        <c:crossAx val="81920000"/>
        <c:crosses val="autoZero"/>
        <c:crossBetween val="midCat"/>
      </c:valAx>
    </c:plotArea>
    <c:legend>
      <c:legendPos val="r"/>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'SAM-reconstructions'!$E$1</c:f>
              <c:strCache>
                <c:ptCount val="1"/>
                <c:pt idx="0">
                  <c:v>SAM-NCEP rec</c:v>
                </c:pt>
              </c:strCache>
            </c:strRef>
          </c:tx>
          <c:marker>
            <c:symbol val="none"/>
          </c:marker>
          <c:xVal>
            <c:numRef>
              <c:f>'SAM-reconstructions'!$A$2:$A$600</c:f>
              <c:numCache>
                <c:formatCode>General</c:formatCode>
                <c:ptCount val="599"/>
                <c:pt idx="0">
                  <c:v>1409</c:v>
                </c:pt>
                <c:pt idx="1">
                  <c:v>1410</c:v>
                </c:pt>
                <c:pt idx="2">
                  <c:v>1411</c:v>
                </c:pt>
                <c:pt idx="3">
                  <c:v>1412</c:v>
                </c:pt>
                <c:pt idx="4">
                  <c:v>1413</c:v>
                </c:pt>
                <c:pt idx="5">
                  <c:v>1414</c:v>
                </c:pt>
                <c:pt idx="6">
                  <c:v>1415</c:v>
                </c:pt>
                <c:pt idx="7">
                  <c:v>1416</c:v>
                </c:pt>
                <c:pt idx="8">
                  <c:v>1417</c:v>
                </c:pt>
                <c:pt idx="9">
                  <c:v>1418</c:v>
                </c:pt>
                <c:pt idx="10">
                  <c:v>1419</c:v>
                </c:pt>
                <c:pt idx="11">
                  <c:v>1420</c:v>
                </c:pt>
                <c:pt idx="12">
                  <c:v>1421</c:v>
                </c:pt>
                <c:pt idx="13">
                  <c:v>1422</c:v>
                </c:pt>
                <c:pt idx="14">
                  <c:v>1423</c:v>
                </c:pt>
                <c:pt idx="15">
                  <c:v>1424</c:v>
                </c:pt>
                <c:pt idx="16">
                  <c:v>1425</c:v>
                </c:pt>
                <c:pt idx="17">
                  <c:v>1426</c:v>
                </c:pt>
                <c:pt idx="18">
                  <c:v>1427</c:v>
                </c:pt>
                <c:pt idx="19">
                  <c:v>1428</c:v>
                </c:pt>
                <c:pt idx="20">
                  <c:v>1429</c:v>
                </c:pt>
                <c:pt idx="21">
                  <c:v>1430</c:v>
                </c:pt>
                <c:pt idx="22">
                  <c:v>1431</c:v>
                </c:pt>
                <c:pt idx="23">
                  <c:v>1432</c:v>
                </c:pt>
                <c:pt idx="24">
                  <c:v>1433</c:v>
                </c:pt>
                <c:pt idx="25">
                  <c:v>1434</c:v>
                </c:pt>
                <c:pt idx="26">
                  <c:v>1435</c:v>
                </c:pt>
                <c:pt idx="27">
                  <c:v>1436</c:v>
                </c:pt>
                <c:pt idx="28">
                  <c:v>1437</c:v>
                </c:pt>
                <c:pt idx="29">
                  <c:v>1438</c:v>
                </c:pt>
                <c:pt idx="30">
                  <c:v>1439</c:v>
                </c:pt>
                <c:pt idx="31">
                  <c:v>1440</c:v>
                </c:pt>
                <c:pt idx="32">
                  <c:v>1441</c:v>
                </c:pt>
                <c:pt idx="33">
                  <c:v>1442</c:v>
                </c:pt>
                <c:pt idx="34">
                  <c:v>1443</c:v>
                </c:pt>
                <c:pt idx="35">
                  <c:v>1444</c:v>
                </c:pt>
                <c:pt idx="36">
                  <c:v>1445</c:v>
                </c:pt>
                <c:pt idx="37">
                  <c:v>1446</c:v>
                </c:pt>
                <c:pt idx="38">
                  <c:v>1447</c:v>
                </c:pt>
                <c:pt idx="39">
                  <c:v>1448</c:v>
                </c:pt>
                <c:pt idx="40">
                  <c:v>1449</c:v>
                </c:pt>
                <c:pt idx="41">
                  <c:v>1450</c:v>
                </c:pt>
                <c:pt idx="42">
                  <c:v>1451</c:v>
                </c:pt>
                <c:pt idx="43">
                  <c:v>1452</c:v>
                </c:pt>
                <c:pt idx="44">
                  <c:v>1453</c:v>
                </c:pt>
                <c:pt idx="45">
                  <c:v>1454</c:v>
                </c:pt>
                <c:pt idx="46">
                  <c:v>1455</c:v>
                </c:pt>
                <c:pt idx="47">
                  <c:v>1456</c:v>
                </c:pt>
                <c:pt idx="48">
                  <c:v>1457</c:v>
                </c:pt>
                <c:pt idx="49">
                  <c:v>1458</c:v>
                </c:pt>
                <c:pt idx="50">
                  <c:v>1459</c:v>
                </c:pt>
                <c:pt idx="51">
                  <c:v>1460</c:v>
                </c:pt>
                <c:pt idx="52">
                  <c:v>1461</c:v>
                </c:pt>
                <c:pt idx="53">
                  <c:v>1462</c:v>
                </c:pt>
                <c:pt idx="54">
                  <c:v>1463</c:v>
                </c:pt>
                <c:pt idx="55">
                  <c:v>1464</c:v>
                </c:pt>
                <c:pt idx="56">
                  <c:v>1465</c:v>
                </c:pt>
                <c:pt idx="57">
                  <c:v>1466</c:v>
                </c:pt>
                <c:pt idx="58">
                  <c:v>1467</c:v>
                </c:pt>
                <c:pt idx="59">
                  <c:v>1468</c:v>
                </c:pt>
                <c:pt idx="60">
                  <c:v>1469</c:v>
                </c:pt>
                <c:pt idx="61">
                  <c:v>1470</c:v>
                </c:pt>
                <c:pt idx="62">
                  <c:v>1471</c:v>
                </c:pt>
                <c:pt idx="63">
                  <c:v>1472</c:v>
                </c:pt>
                <c:pt idx="64">
                  <c:v>1473</c:v>
                </c:pt>
                <c:pt idx="65">
                  <c:v>1474</c:v>
                </c:pt>
                <c:pt idx="66">
                  <c:v>1475</c:v>
                </c:pt>
                <c:pt idx="67">
                  <c:v>1476</c:v>
                </c:pt>
                <c:pt idx="68">
                  <c:v>1477</c:v>
                </c:pt>
                <c:pt idx="69">
                  <c:v>1478</c:v>
                </c:pt>
                <c:pt idx="70">
                  <c:v>1479</c:v>
                </c:pt>
                <c:pt idx="71">
                  <c:v>1480</c:v>
                </c:pt>
                <c:pt idx="72">
                  <c:v>1481</c:v>
                </c:pt>
                <c:pt idx="73">
                  <c:v>1482</c:v>
                </c:pt>
                <c:pt idx="74">
                  <c:v>1483</c:v>
                </c:pt>
                <c:pt idx="75">
                  <c:v>1484</c:v>
                </c:pt>
                <c:pt idx="76">
                  <c:v>1485</c:v>
                </c:pt>
                <c:pt idx="77">
                  <c:v>1486</c:v>
                </c:pt>
                <c:pt idx="78">
                  <c:v>1487</c:v>
                </c:pt>
                <c:pt idx="79">
                  <c:v>1488</c:v>
                </c:pt>
                <c:pt idx="80">
                  <c:v>1489</c:v>
                </c:pt>
                <c:pt idx="81">
                  <c:v>1490</c:v>
                </c:pt>
                <c:pt idx="82">
                  <c:v>1491</c:v>
                </c:pt>
                <c:pt idx="83">
                  <c:v>1492</c:v>
                </c:pt>
                <c:pt idx="84">
                  <c:v>1493</c:v>
                </c:pt>
                <c:pt idx="85">
                  <c:v>1494</c:v>
                </c:pt>
                <c:pt idx="86">
                  <c:v>1495</c:v>
                </c:pt>
                <c:pt idx="87">
                  <c:v>1496</c:v>
                </c:pt>
                <c:pt idx="88">
                  <c:v>1497</c:v>
                </c:pt>
                <c:pt idx="89">
                  <c:v>1498</c:v>
                </c:pt>
                <c:pt idx="90">
                  <c:v>1499</c:v>
                </c:pt>
                <c:pt idx="91">
                  <c:v>1500</c:v>
                </c:pt>
                <c:pt idx="92">
                  <c:v>1501</c:v>
                </c:pt>
                <c:pt idx="93">
                  <c:v>1502</c:v>
                </c:pt>
                <c:pt idx="94">
                  <c:v>1503</c:v>
                </c:pt>
                <c:pt idx="95">
                  <c:v>1504</c:v>
                </c:pt>
                <c:pt idx="96">
                  <c:v>1505</c:v>
                </c:pt>
                <c:pt idx="97">
                  <c:v>1506</c:v>
                </c:pt>
                <c:pt idx="98">
                  <c:v>1507</c:v>
                </c:pt>
                <c:pt idx="99">
                  <c:v>1508</c:v>
                </c:pt>
                <c:pt idx="100">
                  <c:v>1509</c:v>
                </c:pt>
                <c:pt idx="101">
                  <c:v>1510</c:v>
                </c:pt>
                <c:pt idx="102">
                  <c:v>1511</c:v>
                </c:pt>
                <c:pt idx="103">
                  <c:v>1512</c:v>
                </c:pt>
                <c:pt idx="104">
                  <c:v>1513</c:v>
                </c:pt>
                <c:pt idx="105">
                  <c:v>1514</c:v>
                </c:pt>
                <c:pt idx="106">
                  <c:v>1515</c:v>
                </c:pt>
                <c:pt idx="107">
                  <c:v>1516</c:v>
                </c:pt>
                <c:pt idx="108">
                  <c:v>1517</c:v>
                </c:pt>
                <c:pt idx="109">
                  <c:v>1518</c:v>
                </c:pt>
                <c:pt idx="110">
                  <c:v>1519</c:v>
                </c:pt>
                <c:pt idx="111">
                  <c:v>1520</c:v>
                </c:pt>
                <c:pt idx="112">
                  <c:v>1521</c:v>
                </c:pt>
                <c:pt idx="113">
                  <c:v>1522</c:v>
                </c:pt>
                <c:pt idx="114">
                  <c:v>1523</c:v>
                </c:pt>
                <c:pt idx="115">
                  <c:v>1524</c:v>
                </c:pt>
                <c:pt idx="116">
                  <c:v>1525</c:v>
                </c:pt>
                <c:pt idx="117">
                  <c:v>1526</c:v>
                </c:pt>
                <c:pt idx="118">
                  <c:v>1527</c:v>
                </c:pt>
                <c:pt idx="119">
                  <c:v>1528</c:v>
                </c:pt>
                <c:pt idx="120">
                  <c:v>1529</c:v>
                </c:pt>
                <c:pt idx="121">
                  <c:v>1530</c:v>
                </c:pt>
                <c:pt idx="122">
                  <c:v>1531</c:v>
                </c:pt>
                <c:pt idx="123">
                  <c:v>1532</c:v>
                </c:pt>
                <c:pt idx="124">
                  <c:v>1533</c:v>
                </c:pt>
                <c:pt idx="125">
                  <c:v>1534</c:v>
                </c:pt>
                <c:pt idx="126">
                  <c:v>1535</c:v>
                </c:pt>
                <c:pt idx="127">
                  <c:v>1536</c:v>
                </c:pt>
                <c:pt idx="128">
                  <c:v>1537</c:v>
                </c:pt>
                <c:pt idx="129">
                  <c:v>1538</c:v>
                </c:pt>
                <c:pt idx="130">
                  <c:v>1539</c:v>
                </c:pt>
                <c:pt idx="131">
                  <c:v>1540</c:v>
                </c:pt>
                <c:pt idx="132">
                  <c:v>1541</c:v>
                </c:pt>
                <c:pt idx="133">
                  <c:v>1542</c:v>
                </c:pt>
                <c:pt idx="134">
                  <c:v>1543</c:v>
                </c:pt>
                <c:pt idx="135">
                  <c:v>1544</c:v>
                </c:pt>
                <c:pt idx="136">
                  <c:v>1545</c:v>
                </c:pt>
                <c:pt idx="137">
                  <c:v>1546</c:v>
                </c:pt>
                <c:pt idx="138">
                  <c:v>1547</c:v>
                </c:pt>
                <c:pt idx="139">
                  <c:v>1548</c:v>
                </c:pt>
                <c:pt idx="140">
                  <c:v>1549</c:v>
                </c:pt>
                <c:pt idx="141">
                  <c:v>1550</c:v>
                </c:pt>
                <c:pt idx="142">
                  <c:v>1551</c:v>
                </c:pt>
                <c:pt idx="143">
                  <c:v>1552</c:v>
                </c:pt>
                <c:pt idx="144">
                  <c:v>1553</c:v>
                </c:pt>
                <c:pt idx="145">
                  <c:v>1554</c:v>
                </c:pt>
                <c:pt idx="146">
                  <c:v>1555</c:v>
                </c:pt>
                <c:pt idx="147">
                  <c:v>1556</c:v>
                </c:pt>
                <c:pt idx="148">
                  <c:v>1557</c:v>
                </c:pt>
                <c:pt idx="149">
                  <c:v>1558</c:v>
                </c:pt>
                <c:pt idx="150">
                  <c:v>1559</c:v>
                </c:pt>
                <c:pt idx="151">
                  <c:v>1560</c:v>
                </c:pt>
                <c:pt idx="152">
                  <c:v>1561</c:v>
                </c:pt>
                <c:pt idx="153">
                  <c:v>1562</c:v>
                </c:pt>
                <c:pt idx="154">
                  <c:v>1563</c:v>
                </c:pt>
                <c:pt idx="155">
                  <c:v>1564</c:v>
                </c:pt>
                <c:pt idx="156">
                  <c:v>1565</c:v>
                </c:pt>
                <c:pt idx="157">
                  <c:v>1566</c:v>
                </c:pt>
                <c:pt idx="158">
                  <c:v>1567</c:v>
                </c:pt>
                <c:pt idx="159">
                  <c:v>1568</c:v>
                </c:pt>
                <c:pt idx="160">
                  <c:v>1569</c:v>
                </c:pt>
                <c:pt idx="161">
                  <c:v>1570</c:v>
                </c:pt>
                <c:pt idx="162">
                  <c:v>1571</c:v>
                </c:pt>
                <c:pt idx="163">
                  <c:v>1572</c:v>
                </c:pt>
                <c:pt idx="164">
                  <c:v>1573</c:v>
                </c:pt>
                <c:pt idx="165">
                  <c:v>1574</c:v>
                </c:pt>
                <c:pt idx="166">
                  <c:v>1575</c:v>
                </c:pt>
                <c:pt idx="167">
                  <c:v>1576</c:v>
                </c:pt>
                <c:pt idx="168">
                  <c:v>1577</c:v>
                </c:pt>
                <c:pt idx="169">
                  <c:v>1578</c:v>
                </c:pt>
                <c:pt idx="170">
                  <c:v>1579</c:v>
                </c:pt>
                <c:pt idx="171">
                  <c:v>1580</c:v>
                </c:pt>
                <c:pt idx="172">
                  <c:v>1581</c:v>
                </c:pt>
                <c:pt idx="173">
                  <c:v>1582</c:v>
                </c:pt>
                <c:pt idx="174">
                  <c:v>1583</c:v>
                </c:pt>
                <c:pt idx="175">
                  <c:v>1584</c:v>
                </c:pt>
                <c:pt idx="176">
                  <c:v>1585</c:v>
                </c:pt>
                <c:pt idx="177">
                  <c:v>1586</c:v>
                </c:pt>
                <c:pt idx="178">
                  <c:v>1587</c:v>
                </c:pt>
                <c:pt idx="179">
                  <c:v>1588</c:v>
                </c:pt>
                <c:pt idx="180">
                  <c:v>1589</c:v>
                </c:pt>
                <c:pt idx="181">
                  <c:v>1590</c:v>
                </c:pt>
                <c:pt idx="182">
                  <c:v>1591</c:v>
                </c:pt>
                <c:pt idx="183">
                  <c:v>1592</c:v>
                </c:pt>
                <c:pt idx="184">
                  <c:v>1593</c:v>
                </c:pt>
                <c:pt idx="185">
                  <c:v>1594</c:v>
                </c:pt>
                <c:pt idx="186">
                  <c:v>1595</c:v>
                </c:pt>
                <c:pt idx="187">
                  <c:v>1596</c:v>
                </c:pt>
                <c:pt idx="188">
                  <c:v>1597</c:v>
                </c:pt>
                <c:pt idx="189">
                  <c:v>1598</c:v>
                </c:pt>
                <c:pt idx="190">
                  <c:v>1599</c:v>
                </c:pt>
                <c:pt idx="191">
                  <c:v>1600</c:v>
                </c:pt>
                <c:pt idx="192">
                  <c:v>1601</c:v>
                </c:pt>
                <c:pt idx="193">
                  <c:v>1602</c:v>
                </c:pt>
                <c:pt idx="194">
                  <c:v>1603</c:v>
                </c:pt>
                <c:pt idx="195">
                  <c:v>1604</c:v>
                </c:pt>
                <c:pt idx="196">
                  <c:v>1605</c:v>
                </c:pt>
                <c:pt idx="197">
                  <c:v>1606</c:v>
                </c:pt>
                <c:pt idx="198">
                  <c:v>1607</c:v>
                </c:pt>
                <c:pt idx="199">
                  <c:v>1608</c:v>
                </c:pt>
                <c:pt idx="200">
                  <c:v>1609</c:v>
                </c:pt>
                <c:pt idx="201">
                  <c:v>1610</c:v>
                </c:pt>
                <c:pt idx="202">
                  <c:v>1611</c:v>
                </c:pt>
                <c:pt idx="203">
                  <c:v>1612</c:v>
                </c:pt>
                <c:pt idx="204">
                  <c:v>1613</c:v>
                </c:pt>
                <c:pt idx="205">
                  <c:v>1614</c:v>
                </c:pt>
                <c:pt idx="206">
                  <c:v>1615</c:v>
                </c:pt>
                <c:pt idx="207">
                  <c:v>1616</c:v>
                </c:pt>
                <c:pt idx="208">
                  <c:v>1617</c:v>
                </c:pt>
                <c:pt idx="209">
                  <c:v>1618</c:v>
                </c:pt>
                <c:pt idx="210">
                  <c:v>1619</c:v>
                </c:pt>
                <c:pt idx="211">
                  <c:v>1620</c:v>
                </c:pt>
                <c:pt idx="212">
                  <c:v>1621</c:v>
                </c:pt>
                <c:pt idx="213">
                  <c:v>1622</c:v>
                </c:pt>
                <c:pt idx="214">
                  <c:v>1623</c:v>
                </c:pt>
                <c:pt idx="215">
                  <c:v>1624</c:v>
                </c:pt>
                <c:pt idx="216">
                  <c:v>1625</c:v>
                </c:pt>
                <c:pt idx="217">
                  <c:v>1626</c:v>
                </c:pt>
                <c:pt idx="218">
                  <c:v>1627</c:v>
                </c:pt>
                <c:pt idx="219">
                  <c:v>1628</c:v>
                </c:pt>
                <c:pt idx="220">
                  <c:v>1629</c:v>
                </c:pt>
                <c:pt idx="221">
                  <c:v>1630</c:v>
                </c:pt>
                <c:pt idx="222">
                  <c:v>1631</c:v>
                </c:pt>
                <c:pt idx="223">
                  <c:v>1632</c:v>
                </c:pt>
                <c:pt idx="224">
                  <c:v>1633</c:v>
                </c:pt>
                <c:pt idx="225">
                  <c:v>1634</c:v>
                </c:pt>
                <c:pt idx="226">
                  <c:v>1635</c:v>
                </c:pt>
                <c:pt idx="227">
                  <c:v>1636</c:v>
                </c:pt>
                <c:pt idx="228">
                  <c:v>1637</c:v>
                </c:pt>
                <c:pt idx="229">
                  <c:v>1638</c:v>
                </c:pt>
                <c:pt idx="230">
                  <c:v>1639</c:v>
                </c:pt>
                <c:pt idx="231">
                  <c:v>1640</c:v>
                </c:pt>
                <c:pt idx="232">
                  <c:v>1641</c:v>
                </c:pt>
                <c:pt idx="233">
                  <c:v>1642</c:v>
                </c:pt>
                <c:pt idx="234">
                  <c:v>1643</c:v>
                </c:pt>
                <c:pt idx="235">
                  <c:v>1644</c:v>
                </c:pt>
                <c:pt idx="236">
                  <c:v>1645</c:v>
                </c:pt>
                <c:pt idx="237">
                  <c:v>1646</c:v>
                </c:pt>
                <c:pt idx="238">
                  <c:v>1647</c:v>
                </c:pt>
                <c:pt idx="239">
                  <c:v>1648</c:v>
                </c:pt>
                <c:pt idx="240">
                  <c:v>1649</c:v>
                </c:pt>
                <c:pt idx="241">
                  <c:v>1650</c:v>
                </c:pt>
                <c:pt idx="242">
                  <c:v>1651</c:v>
                </c:pt>
                <c:pt idx="243">
                  <c:v>1652</c:v>
                </c:pt>
                <c:pt idx="244">
                  <c:v>1653</c:v>
                </c:pt>
                <c:pt idx="245">
                  <c:v>1654</c:v>
                </c:pt>
                <c:pt idx="246">
                  <c:v>1655</c:v>
                </c:pt>
                <c:pt idx="247">
                  <c:v>1656</c:v>
                </c:pt>
                <c:pt idx="248">
                  <c:v>1657</c:v>
                </c:pt>
                <c:pt idx="249">
                  <c:v>1658</c:v>
                </c:pt>
                <c:pt idx="250">
                  <c:v>1659</c:v>
                </c:pt>
                <c:pt idx="251">
                  <c:v>1660</c:v>
                </c:pt>
                <c:pt idx="252">
                  <c:v>1661</c:v>
                </c:pt>
                <c:pt idx="253">
                  <c:v>1662</c:v>
                </c:pt>
                <c:pt idx="254">
                  <c:v>1663</c:v>
                </c:pt>
                <c:pt idx="255">
                  <c:v>1664</c:v>
                </c:pt>
                <c:pt idx="256">
                  <c:v>1665</c:v>
                </c:pt>
                <c:pt idx="257">
                  <c:v>1666</c:v>
                </c:pt>
                <c:pt idx="258">
                  <c:v>1667</c:v>
                </c:pt>
                <c:pt idx="259">
                  <c:v>1668</c:v>
                </c:pt>
                <c:pt idx="260">
                  <c:v>1669</c:v>
                </c:pt>
                <c:pt idx="261">
                  <c:v>1670</c:v>
                </c:pt>
                <c:pt idx="262">
                  <c:v>1671</c:v>
                </c:pt>
                <c:pt idx="263">
                  <c:v>1672</c:v>
                </c:pt>
                <c:pt idx="264">
                  <c:v>1673</c:v>
                </c:pt>
                <c:pt idx="265">
                  <c:v>1674</c:v>
                </c:pt>
                <c:pt idx="266">
                  <c:v>1675</c:v>
                </c:pt>
                <c:pt idx="267">
                  <c:v>1676</c:v>
                </c:pt>
                <c:pt idx="268">
                  <c:v>1677</c:v>
                </c:pt>
                <c:pt idx="269">
                  <c:v>1678</c:v>
                </c:pt>
                <c:pt idx="270">
                  <c:v>1679</c:v>
                </c:pt>
                <c:pt idx="271">
                  <c:v>1680</c:v>
                </c:pt>
                <c:pt idx="272">
                  <c:v>1681</c:v>
                </c:pt>
                <c:pt idx="273">
                  <c:v>1682</c:v>
                </c:pt>
                <c:pt idx="274">
                  <c:v>1683</c:v>
                </c:pt>
                <c:pt idx="275">
                  <c:v>1684</c:v>
                </c:pt>
                <c:pt idx="276">
                  <c:v>1685</c:v>
                </c:pt>
                <c:pt idx="277">
                  <c:v>1686</c:v>
                </c:pt>
                <c:pt idx="278">
                  <c:v>1687</c:v>
                </c:pt>
                <c:pt idx="279">
                  <c:v>1688</c:v>
                </c:pt>
                <c:pt idx="280">
                  <c:v>1689</c:v>
                </c:pt>
                <c:pt idx="281">
                  <c:v>1690</c:v>
                </c:pt>
                <c:pt idx="282">
                  <c:v>1691</c:v>
                </c:pt>
                <c:pt idx="283">
                  <c:v>1692</c:v>
                </c:pt>
                <c:pt idx="284">
                  <c:v>1693</c:v>
                </c:pt>
                <c:pt idx="285">
                  <c:v>1694</c:v>
                </c:pt>
                <c:pt idx="286">
                  <c:v>1695</c:v>
                </c:pt>
                <c:pt idx="287">
                  <c:v>1696</c:v>
                </c:pt>
                <c:pt idx="288">
                  <c:v>1697</c:v>
                </c:pt>
                <c:pt idx="289">
                  <c:v>1698</c:v>
                </c:pt>
                <c:pt idx="290">
                  <c:v>1699</c:v>
                </c:pt>
                <c:pt idx="291">
                  <c:v>1700</c:v>
                </c:pt>
                <c:pt idx="292">
                  <c:v>1701</c:v>
                </c:pt>
                <c:pt idx="293">
                  <c:v>1702</c:v>
                </c:pt>
                <c:pt idx="294">
                  <c:v>1703</c:v>
                </c:pt>
                <c:pt idx="295">
                  <c:v>1704</c:v>
                </c:pt>
                <c:pt idx="296">
                  <c:v>1705</c:v>
                </c:pt>
                <c:pt idx="297">
                  <c:v>1706</c:v>
                </c:pt>
                <c:pt idx="298">
                  <c:v>1707</c:v>
                </c:pt>
                <c:pt idx="299">
                  <c:v>1708</c:v>
                </c:pt>
                <c:pt idx="300">
                  <c:v>1709</c:v>
                </c:pt>
                <c:pt idx="301">
                  <c:v>1710</c:v>
                </c:pt>
                <c:pt idx="302">
                  <c:v>1711</c:v>
                </c:pt>
                <c:pt idx="303">
                  <c:v>1712</c:v>
                </c:pt>
                <c:pt idx="304">
                  <c:v>1713</c:v>
                </c:pt>
                <c:pt idx="305">
                  <c:v>1714</c:v>
                </c:pt>
                <c:pt idx="306">
                  <c:v>1715</c:v>
                </c:pt>
                <c:pt idx="307">
                  <c:v>1716</c:v>
                </c:pt>
                <c:pt idx="308">
                  <c:v>1717</c:v>
                </c:pt>
                <c:pt idx="309">
                  <c:v>1718</c:v>
                </c:pt>
                <c:pt idx="310">
                  <c:v>1719</c:v>
                </c:pt>
                <c:pt idx="311">
                  <c:v>1720</c:v>
                </c:pt>
                <c:pt idx="312">
                  <c:v>1721</c:v>
                </c:pt>
                <c:pt idx="313">
                  <c:v>1722</c:v>
                </c:pt>
                <c:pt idx="314">
                  <c:v>1723</c:v>
                </c:pt>
                <c:pt idx="315">
                  <c:v>1724</c:v>
                </c:pt>
                <c:pt idx="316">
                  <c:v>1725</c:v>
                </c:pt>
                <c:pt idx="317">
                  <c:v>1726</c:v>
                </c:pt>
                <c:pt idx="318">
                  <c:v>1727</c:v>
                </c:pt>
                <c:pt idx="319">
                  <c:v>1728</c:v>
                </c:pt>
                <c:pt idx="320">
                  <c:v>1729</c:v>
                </c:pt>
                <c:pt idx="321">
                  <c:v>1730</c:v>
                </c:pt>
                <c:pt idx="322">
                  <c:v>1731</c:v>
                </c:pt>
                <c:pt idx="323">
                  <c:v>1732</c:v>
                </c:pt>
                <c:pt idx="324">
                  <c:v>1733</c:v>
                </c:pt>
                <c:pt idx="325">
                  <c:v>1734</c:v>
                </c:pt>
                <c:pt idx="326">
                  <c:v>1735</c:v>
                </c:pt>
                <c:pt idx="327">
                  <c:v>1736</c:v>
                </c:pt>
                <c:pt idx="328">
                  <c:v>1737</c:v>
                </c:pt>
                <c:pt idx="329">
                  <c:v>1738</c:v>
                </c:pt>
                <c:pt idx="330">
                  <c:v>1739</c:v>
                </c:pt>
                <c:pt idx="331">
                  <c:v>1740</c:v>
                </c:pt>
                <c:pt idx="332">
                  <c:v>1741</c:v>
                </c:pt>
                <c:pt idx="333">
                  <c:v>1742</c:v>
                </c:pt>
                <c:pt idx="334">
                  <c:v>1743</c:v>
                </c:pt>
                <c:pt idx="335">
                  <c:v>1744</c:v>
                </c:pt>
                <c:pt idx="336">
                  <c:v>1745</c:v>
                </c:pt>
                <c:pt idx="337">
                  <c:v>1746</c:v>
                </c:pt>
                <c:pt idx="338">
                  <c:v>1747</c:v>
                </c:pt>
                <c:pt idx="339">
                  <c:v>1748</c:v>
                </c:pt>
                <c:pt idx="340">
                  <c:v>1749</c:v>
                </c:pt>
                <c:pt idx="341">
                  <c:v>1750</c:v>
                </c:pt>
                <c:pt idx="342">
                  <c:v>1751</c:v>
                </c:pt>
                <c:pt idx="343">
                  <c:v>1752</c:v>
                </c:pt>
                <c:pt idx="344">
                  <c:v>1753</c:v>
                </c:pt>
                <c:pt idx="345">
                  <c:v>1754</c:v>
                </c:pt>
                <c:pt idx="346">
                  <c:v>1755</c:v>
                </c:pt>
                <c:pt idx="347">
                  <c:v>1756</c:v>
                </c:pt>
                <c:pt idx="348">
                  <c:v>1757</c:v>
                </c:pt>
                <c:pt idx="349">
                  <c:v>1758</c:v>
                </c:pt>
                <c:pt idx="350">
                  <c:v>1759</c:v>
                </c:pt>
                <c:pt idx="351">
                  <c:v>1760</c:v>
                </c:pt>
                <c:pt idx="352">
                  <c:v>1761</c:v>
                </c:pt>
                <c:pt idx="353">
                  <c:v>1762</c:v>
                </c:pt>
                <c:pt idx="354">
                  <c:v>1763</c:v>
                </c:pt>
                <c:pt idx="355">
                  <c:v>1764</c:v>
                </c:pt>
                <c:pt idx="356">
                  <c:v>1765</c:v>
                </c:pt>
                <c:pt idx="357">
                  <c:v>1766</c:v>
                </c:pt>
                <c:pt idx="358">
                  <c:v>1767</c:v>
                </c:pt>
                <c:pt idx="359">
                  <c:v>1768</c:v>
                </c:pt>
                <c:pt idx="360">
                  <c:v>1769</c:v>
                </c:pt>
                <c:pt idx="361">
                  <c:v>1770</c:v>
                </c:pt>
                <c:pt idx="362">
                  <c:v>1771</c:v>
                </c:pt>
                <c:pt idx="363">
                  <c:v>1772</c:v>
                </c:pt>
                <c:pt idx="364">
                  <c:v>1773</c:v>
                </c:pt>
                <c:pt idx="365">
                  <c:v>1774</c:v>
                </c:pt>
                <c:pt idx="366">
                  <c:v>1775</c:v>
                </c:pt>
                <c:pt idx="367">
                  <c:v>1776</c:v>
                </c:pt>
                <c:pt idx="368">
                  <c:v>1777</c:v>
                </c:pt>
                <c:pt idx="369">
                  <c:v>1778</c:v>
                </c:pt>
                <c:pt idx="370">
                  <c:v>1779</c:v>
                </c:pt>
                <c:pt idx="371">
                  <c:v>1780</c:v>
                </c:pt>
                <c:pt idx="372">
                  <c:v>1781</c:v>
                </c:pt>
                <c:pt idx="373">
                  <c:v>1782</c:v>
                </c:pt>
                <c:pt idx="374">
                  <c:v>1783</c:v>
                </c:pt>
                <c:pt idx="375">
                  <c:v>1784</c:v>
                </c:pt>
                <c:pt idx="376">
                  <c:v>1785</c:v>
                </c:pt>
                <c:pt idx="377">
                  <c:v>1786</c:v>
                </c:pt>
                <c:pt idx="378">
                  <c:v>1787</c:v>
                </c:pt>
                <c:pt idx="379">
                  <c:v>1788</c:v>
                </c:pt>
                <c:pt idx="380">
                  <c:v>1789</c:v>
                </c:pt>
                <c:pt idx="381">
                  <c:v>1790</c:v>
                </c:pt>
                <c:pt idx="382">
                  <c:v>1791</c:v>
                </c:pt>
                <c:pt idx="383">
                  <c:v>1792</c:v>
                </c:pt>
                <c:pt idx="384">
                  <c:v>1793</c:v>
                </c:pt>
                <c:pt idx="385">
                  <c:v>1794</c:v>
                </c:pt>
                <c:pt idx="386">
                  <c:v>1795</c:v>
                </c:pt>
                <c:pt idx="387">
                  <c:v>1796</c:v>
                </c:pt>
                <c:pt idx="388">
                  <c:v>1797</c:v>
                </c:pt>
                <c:pt idx="389">
                  <c:v>1798</c:v>
                </c:pt>
                <c:pt idx="390">
                  <c:v>1799</c:v>
                </c:pt>
                <c:pt idx="391">
                  <c:v>1800</c:v>
                </c:pt>
                <c:pt idx="392">
                  <c:v>1801</c:v>
                </c:pt>
                <c:pt idx="393">
                  <c:v>1802</c:v>
                </c:pt>
                <c:pt idx="394">
                  <c:v>1803</c:v>
                </c:pt>
                <c:pt idx="395">
                  <c:v>1804</c:v>
                </c:pt>
                <c:pt idx="396">
                  <c:v>1805</c:v>
                </c:pt>
                <c:pt idx="397">
                  <c:v>1806</c:v>
                </c:pt>
                <c:pt idx="398">
                  <c:v>1807</c:v>
                </c:pt>
                <c:pt idx="399">
                  <c:v>1808</c:v>
                </c:pt>
                <c:pt idx="400">
                  <c:v>1809</c:v>
                </c:pt>
                <c:pt idx="401">
                  <c:v>1810</c:v>
                </c:pt>
                <c:pt idx="402">
                  <c:v>1811</c:v>
                </c:pt>
                <c:pt idx="403">
                  <c:v>1812</c:v>
                </c:pt>
                <c:pt idx="404">
                  <c:v>1813</c:v>
                </c:pt>
                <c:pt idx="405">
                  <c:v>1814</c:v>
                </c:pt>
                <c:pt idx="406">
                  <c:v>1815</c:v>
                </c:pt>
                <c:pt idx="407">
                  <c:v>1816</c:v>
                </c:pt>
                <c:pt idx="408">
                  <c:v>1817</c:v>
                </c:pt>
                <c:pt idx="409">
                  <c:v>1818</c:v>
                </c:pt>
                <c:pt idx="410">
                  <c:v>1819</c:v>
                </c:pt>
                <c:pt idx="411">
                  <c:v>1820</c:v>
                </c:pt>
                <c:pt idx="412">
                  <c:v>1821</c:v>
                </c:pt>
                <c:pt idx="413">
                  <c:v>1822</c:v>
                </c:pt>
                <c:pt idx="414">
                  <c:v>1823</c:v>
                </c:pt>
                <c:pt idx="415">
                  <c:v>1824</c:v>
                </c:pt>
                <c:pt idx="416">
                  <c:v>1825</c:v>
                </c:pt>
                <c:pt idx="417">
                  <c:v>1826</c:v>
                </c:pt>
                <c:pt idx="418">
                  <c:v>1827</c:v>
                </c:pt>
                <c:pt idx="419">
                  <c:v>1828</c:v>
                </c:pt>
                <c:pt idx="420">
                  <c:v>1829</c:v>
                </c:pt>
                <c:pt idx="421">
                  <c:v>1830</c:v>
                </c:pt>
                <c:pt idx="422">
                  <c:v>1831</c:v>
                </c:pt>
                <c:pt idx="423">
                  <c:v>1832</c:v>
                </c:pt>
                <c:pt idx="424">
                  <c:v>1833</c:v>
                </c:pt>
                <c:pt idx="425">
                  <c:v>1834</c:v>
                </c:pt>
                <c:pt idx="426">
                  <c:v>1835</c:v>
                </c:pt>
                <c:pt idx="427">
                  <c:v>1836</c:v>
                </c:pt>
                <c:pt idx="428">
                  <c:v>1837</c:v>
                </c:pt>
                <c:pt idx="429">
                  <c:v>1838</c:v>
                </c:pt>
                <c:pt idx="430">
                  <c:v>1839</c:v>
                </c:pt>
                <c:pt idx="431">
                  <c:v>1840</c:v>
                </c:pt>
                <c:pt idx="432">
                  <c:v>1841</c:v>
                </c:pt>
                <c:pt idx="433">
                  <c:v>1842</c:v>
                </c:pt>
                <c:pt idx="434">
                  <c:v>1843</c:v>
                </c:pt>
                <c:pt idx="435">
                  <c:v>1844</c:v>
                </c:pt>
                <c:pt idx="436">
                  <c:v>1845</c:v>
                </c:pt>
                <c:pt idx="437">
                  <c:v>1846</c:v>
                </c:pt>
                <c:pt idx="438">
                  <c:v>1847</c:v>
                </c:pt>
                <c:pt idx="439">
                  <c:v>1848</c:v>
                </c:pt>
                <c:pt idx="440">
                  <c:v>1849</c:v>
                </c:pt>
                <c:pt idx="441">
                  <c:v>1850</c:v>
                </c:pt>
                <c:pt idx="442">
                  <c:v>1851</c:v>
                </c:pt>
                <c:pt idx="443">
                  <c:v>1852</c:v>
                </c:pt>
                <c:pt idx="444">
                  <c:v>1853</c:v>
                </c:pt>
                <c:pt idx="445">
                  <c:v>1854</c:v>
                </c:pt>
                <c:pt idx="446">
                  <c:v>1855</c:v>
                </c:pt>
                <c:pt idx="447">
                  <c:v>1856</c:v>
                </c:pt>
                <c:pt idx="448">
                  <c:v>1857</c:v>
                </c:pt>
                <c:pt idx="449">
                  <c:v>1858</c:v>
                </c:pt>
                <c:pt idx="450">
                  <c:v>1859</c:v>
                </c:pt>
                <c:pt idx="451">
                  <c:v>1860</c:v>
                </c:pt>
                <c:pt idx="452">
                  <c:v>1861</c:v>
                </c:pt>
                <c:pt idx="453">
                  <c:v>1862</c:v>
                </c:pt>
                <c:pt idx="454">
                  <c:v>1863</c:v>
                </c:pt>
                <c:pt idx="455">
                  <c:v>1864</c:v>
                </c:pt>
                <c:pt idx="456">
                  <c:v>1865</c:v>
                </c:pt>
                <c:pt idx="457">
                  <c:v>1866</c:v>
                </c:pt>
                <c:pt idx="458">
                  <c:v>1867</c:v>
                </c:pt>
                <c:pt idx="459">
                  <c:v>1868</c:v>
                </c:pt>
                <c:pt idx="460">
                  <c:v>1869</c:v>
                </c:pt>
                <c:pt idx="461">
                  <c:v>1870</c:v>
                </c:pt>
                <c:pt idx="462">
                  <c:v>1871</c:v>
                </c:pt>
                <c:pt idx="463">
                  <c:v>1872</c:v>
                </c:pt>
                <c:pt idx="464">
                  <c:v>1873</c:v>
                </c:pt>
                <c:pt idx="465">
                  <c:v>1874</c:v>
                </c:pt>
                <c:pt idx="466">
                  <c:v>1875</c:v>
                </c:pt>
                <c:pt idx="467">
                  <c:v>1876</c:v>
                </c:pt>
                <c:pt idx="468">
                  <c:v>1877</c:v>
                </c:pt>
                <c:pt idx="469">
                  <c:v>1878</c:v>
                </c:pt>
                <c:pt idx="470">
                  <c:v>1879</c:v>
                </c:pt>
                <c:pt idx="471">
                  <c:v>1880</c:v>
                </c:pt>
                <c:pt idx="472">
                  <c:v>1881</c:v>
                </c:pt>
                <c:pt idx="473">
                  <c:v>1882</c:v>
                </c:pt>
                <c:pt idx="474">
                  <c:v>1883</c:v>
                </c:pt>
                <c:pt idx="475">
                  <c:v>1884</c:v>
                </c:pt>
                <c:pt idx="476">
                  <c:v>1885</c:v>
                </c:pt>
                <c:pt idx="477">
                  <c:v>1886</c:v>
                </c:pt>
                <c:pt idx="478">
                  <c:v>1887</c:v>
                </c:pt>
                <c:pt idx="479">
                  <c:v>1888</c:v>
                </c:pt>
                <c:pt idx="480">
                  <c:v>1889</c:v>
                </c:pt>
                <c:pt idx="481">
                  <c:v>1890</c:v>
                </c:pt>
                <c:pt idx="482">
                  <c:v>1891</c:v>
                </c:pt>
                <c:pt idx="483">
                  <c:v>1892</c:v>
                </c:pt>
                <c:pt idx="484">
                  <c:v>1893</c:v>
                </c:pt>
                <c:pt idx="485">
                  <c:v>1894</c:v>
                </c:pt>
                <c:pt idx="486">
                  <c:v>1895</c:v>
                </c:pt>
                <c:pt idx="487">
                  <c:v>1896</c:v>
                </c:pt>
                <c:pt idx="488">
                  <c:v>1897</c:v>
                </c:pt>
                <c:pt idx="489">
                  <c:v>1898</c:v>
                </c:pt>
                <c:pt idx="490">
                  <c:v>1899</c:v>
                </c:pt>
                <c:pt idx="491">
                  <c:v>1900</c:v>
                </c:pt>
                <c:pt idx="492">
                  <c:v>1901</c:v>
                </c:pt>
                <c:pt idx="493">
                  <c:v>1902</c:v>
                </c:pt>
                <c:pt idx="494">
                  <c:v>1903</c:v>
                </c:pt>
                <c:pt idx="495">
                  <c:v>1904</c:v>
                </c:pt>
                <c:pt idx="496">
                  <c:v>1905</c:v>
                </c:pt>
                <c:pt idx="497">
                  <c:v>1906</c:v>
                </c:pt>
                <c:pt idx="498">
                  <c:v>1907</c:v>
                </c:pt>
                <c:pt idx="499">
                  <c:v>1908</c:v>
                </c:pt>
                <c:pt idx="500">
                  <c:v>1909</c:v>
                </c:pt>
                <c:pt idx="501">
                  <c:v>1910</c:v>
                </c:pt>
                <c:pt idx="502">
                  <c:v>1911</c:v>
                </c:pt>
                <c:pt idx="503">
                  <c:v>1912</c:v>
                </c:pt>
                <c:pt idx="504">
                  <c:v>1913</c:v>
                </c:pt>
                <c:pt idx="505">
                  <c:v>1914</c:v>
                </c:pt>
                <c:pt idx="506">
                  <c:v>1915</c:v>
                </c:pt>
                <c:pt idx="507">
                  <c:v>1916</c:v>
                </c:pt>
                <c:pt idx="508">
                  <c:v>1917</c:v>
                </c:pt>
                <c:pt idx="509">
                  <c:v>1918</c:v>
                </c:pt>
                <c:pt idx="510">
                  <c:v>1919</c:v>
                </c:pt>
                <c:pt idx="511">
                  <c:v>1920</c:v>
                </c:pt>
                <c:pt idx="512">
                  <c:v>1921</c:v>
                </c:pt>
                <c:pt idx="513">
                  <c:v>1922</c:v>
                </c:pt>
                <c:pt idx="514">
                  <c:v>1923</c:v>
                </c:pt>
                <c:pt idx="515">
                  <c:v>1924</c:v>
                </c:pt>
                <c:pt idx="516">
                  <c:v>1925</c:v>
                </c:pt>
                <c:pt idx="517">
                  <c:v>1926</c:v>
                </c:pt>
                <c:pt idx="518">
                  <c:v>1927</c:v>
                </c:pt>
                <c:pt idx="519">
                  <c:v>1928</c:v>
                </c:pt>
                <c:pt idx="520">
                  <c:v>1929</c:v>
                </c:pt>
                <c:pt idx="521">
                  <c:v>1930</c:v>
                </c:pt>
                <c:pt idx="522">
                  <c:v>1931</c:v>
                </c:pt>
                <c:pt idx="523">
                  <c:v>1932</c:v>
                </c:pt>
                <c:pt idx="524">
                  <c:v>1933</c:v>
                </c:pt>
                <c:pt idx="525">
                  <c:v>1934</c:v>
                </c:pt>
                <c:pt idx="526">
                  <c:v>1935</c:v>
                </c:pt>
                <c:pt idx="527">
                  <c:v>1936</c:v>
                </c:pt>
                <c:pt idx="528">
                  <c:v>1937</c:v>
                </c:pt>
                <c:pt idx="529">
                  <c:v>1938</c:v>
                </c:pt>
                <c:pt idx="530">
                  <c:v>1939</c:v>
                </c:pt>
                <c:pt idx="531">
                  <c:v>1940</c:v>
                </c:pt>
                <c:pt idx="532">
                  <c:v>1941</c:v>
                </c:pt>
                <c:pt idx="533">
                  <c:v>1942</c:v>
                </c:pt>
                <c:pt idx="534">
                  <c:v>1943</c:v>
                </c:pt>
                <c:pt idx="535">
                  <c:v>1944</c:v>
                </c:pt>
                <c:pt idx="536">
                  <c:v>1945</c:v>
                </c:pt>
                <c:pt idx="537">
                  <c:v>1946</c:v>
                </c:pt>
                <c:pt idx="538">
                  <c:v>1947</c:v>
                </c:pt>
                <c:pt idx="539">
                  <c:v>1948</c:v>
                </c:pt>
                <c:pt idx="540">
                  <c:v>1949</c:v>
                </c:pt>
                <c:pt idx="541">
                  <c:v>1950</c:v>
                </c:pt>
                <c:pt idx="542">
                  <c:v>1951</c:v>
                </c:pt>
                <c:pt idx="543">
                  <c:v>1952</c:v>
                </c:pt>
                <c:pt idx="544">
                  <c:v>1953</c:v>
                </c:pt>
                <c:pt idx="545">
                  <c:v>1954</c:v>
                </c:pt>
                <c:pt idx="546">
                  <c:v>1955</c:v>
                </c:pt>
                <c:pt idx="547">
                  <c:v>1956</c:v>
                </c:pt>
                <c:pt idx="548">
                  <c:v>1957</c:v>
                </c:pt>
                <c:pt idx="549">
                  <c:v>1958</c:v>
                </c:pt>
                <c:pt idx="550">
                  <c:v>1959</c:v>
                </c:pt>
                <c:pt idx="551">
                  <c:v>1960</c:v>
                </c:pt>
                <c:pt idx="552">
                  <c:v>1961</c:v>
                </c:pt>
                <c:pt idx="553">
                  <c:v>1962</c:v>
                </c:pt>
                <c:pt idx="554">
                  <c:v>1963</c:v>
                </c:pt>
                <c:pt idx="555">
                  <c:v>1964</c:v>
                </c:pt>
                <c:pt idx="556">
                  <c:v>1965</c:v>
                </c:pt>
                <c:pt idx="557">
                  <c:v>1966</c:v>
                </c:pt>
                <c:pt idx="558">
                  <c:v>1967</c:v>
                </c:pt>
                <c:pt idx="559">
                  <c:v>1968</c:v>
                </c:pt>
                <c:pt idx="560">
                  <c:v>1969</c:v>
                </c:pt>
                <c:pt idx="561">
                  <c:v>1970</c:v>
                </c:pt>
                <c:pt idx="562">
                  <c:v>1971</c:v>
                </c:pt>
                <c:pt idx="563">
                  <c:v>1972</c:v>
                </c:pt>
                <c:pt idx="564">
                  <c:v>1973</c:v>
                </c:pt>
                <c:pt idx="565">
                  <c:v>1974</c:v>
                </c:pt>
                <c:pt idx="566">
                  <c:v>1975</c:v>
                </c:pt>
                <c:pt idx="567">
                  <c:v>1976</c:v>
                </c:pt>
                <c:pt idx="568">
                  <c:v>1977</c:v>
                </c:pt>
                <c:pt idx="569">
                  <c:v>1978</c:v>
                </c:pt>
                <c:pt idx="570">
                  <c:v>1979</c:v>
                </c:pt>
                <c:pt idx="571">
                  <c:v>1980</c:v>
                </c:pt>
                <c:pt idx="572">
                  <c:v>1981</c:v>
                </c:pt>
                <c:pt idx="573">
                  <c:v>1982</c:v>
                </c:pt>
                <c:pt idx="574">
                  <c:v>1983</c:v>
                </c:pt>
                <c:pt idx="575">
                  <c:v>1984</c:v>
                </c:pt>
                <c:pt idx="576">
                  <c:v>1985</c:v>
                </c:pt>
                <c:pt idx="577">
                  <c:v>1986</c:v>
                </c:pt>
                <c:pt idx="578">
                  <c:v>1987</c:v>
                </c:pt>
                <c:pt idx="579">
                  <c:v>1988</c:v>
                </c:pt>
                <c:pt idx="580">
                  <c:v>1989</c:v>
                </c:pt>
                <c:pt idx="581">
                  <c:v>1990</c:v>
                </c:pt>
                <c:pt idx="582">
                  <c:v>1991</c:v>
                </c:pt>
                <c:pt idx="583">
                  <c:v>1992</c:v>
                </c:pt>
                <c:pt idx="584">
                  <c:v>1993</c:v>
                </c:pt>
                <c:pt idx="585">
                  <c:v>1994</c:v>
                </c:pt>
                <c:pt idx="586">
                  <c:v>1995</c:v>
                </c:pt>
                <c:pt idx="587">
                  <c:v>1996</c:v>
                </c:pt>
                <c:pt idx="588">
                  <c:v>1997</c:v>
                </c:pt>
                <c:pt idx="589">
                  <c:v>1998</c:v>
                </c:pt>
                <c:pt idx="590">
                  <c:v>1999</c:v>
                </c:pt>
                <c:pt idx="591">
                  <c:v>2000</c:v>
                </c:pt>
                <c:pt idx="592">
                  <c:v>2001</c:v>
                </c:pt>
                <c:pt idx="593">
                  <c:v>2002</c:v>
                </c:pt>
                <c:pt idx="594">
                  <c:v>2003</c:v>
                </c:pt>
                <c:pt idx="595">
                  <c:v>2004</c:v>
                </c:pt>
                <c:pt idx="596">
                  <c:v>2005</c:v>
                </c:pt>
                <c:pt idx="597">
                  <c:v>2006</c:v>
                </c:pt>
                <c:pt idx="598">
                  <c:v>2007</c:v>
                </c:pt>
              </c:numCache>
            </c:numRef>
          </c:xVal>
          <c:yVal>
            <c:numRef>
              <c:f>'SAM-reconstructions'!$E$2:$E$600</c:f>
              <c:numCache>
                <c:formatCode>General</c:formatCode>
                <c:ptCount val="599"/>
                <c:pt idx="0">
                  <c:v>-1.8815999999999999</c:v>
                </c:pt>
                <c:pt idx="1">
                  <c:v>-2.3982999999999999</c:v>
                </c:pt>
                <c:pt idx="2">
                  <c:v>-1.4372</c:v>
                </c:pt>
                <c:pt idx="3">
                  <c:v>-0.82050000000000001</c:v>
                </c:pt>
                <c:pt idx="4">
                  <c:v>-2.0261</c:v>
                </c:pt>
                <c:pt idx="5">
                  <c:v>-1.6427</c:v>
                </c:pt>
                <c:pt idx="6">
                  <c:v>-1.7816000000000001</c:v>
                </c:pt>
                <c:pt idx="7">
                  <c:v>-1.0538000000000001</c:v>
                </c:pt>
                <c:pt idx="8">
                  <c:v>-0.48709999999999998</c:v>
                </c:pt>
                <c:pt idx="9">
                  <c:v>-0.8649</c:v>
                </c:pt>
                <c:pt idx="10">
                  <c:v>-1.3483000000000001</c:v>
                </c:pt>
                <c:pt idx="11">
                  <c:v>-1.1315999999999999</c:v>
                </c:pt>
                <c:pt idx="12">
                  <c:v>-1.0427</c:v>
                </c:pt>
                <c:pt idx="13">
                  <c:v>-1.2261</c:v>
                </c:pt>
                <c:pt idx="14">
                  <c:v>-2.5928</c:v>
                </c:pt>
                <c:pt idx="15">
                  <c:v>-0.94830000000000003</c:v>
                </c:pt>
                <c:pt idx="16">
                  <c:v>-2.2982999999999998</c:v>
                </c:pt>
                <c:pt idx="17">
                  <c:v>-2.9205999999999999</c:v>
                </c:pt>
                <c:pt idx="18">
                  <c:v>-2.3982999999999999</c:v>
                </c:pt>
                <c:pt idx="19">
                  <c:v>-2.3761000000000001</c:v>
                </c:pt>
                <c:pt idx="20">
                  <c:v>-2.3149999999999999</c:v>
                </c:pt>
                <c:pt idx="21">
                  <c:v>-1.1483000000000001</c:v>
                </c:pt>
                <c:pt idx="22">
                  <c:v>-0.60940000000000005</c:v>
                </c:pt>
                <c:pt idx="23">
                  <c:v>-1.5094000000000001</c:v>
                </c:pt>
                <c:pt idx="24">
                  <c:v>-2.8206000000000002</c:v>
                </c:pt>
                <c:pt idx="25">
                  <c:v>-1.6261000000000001</c:v>
                </c:pt>
                <c:pt idx="26">
                  <c:v>-2.0261</c:v>
                </c:pt>
                <c:pt idx="27">
                  <c:v>-1.9594</c:v>
                </c:pt>
                <c:pt idx="28">
                  <c:v>-1.6982999999999999</c:v>
                </c:pt>
                <c:pt idx="29">
                  <c:v>-1.3815999999999999</c:v>
                </c:pt>
                <c:pt idx="30">
                  <c:v>-0.46489999999999998</c:v>
                </c:pt>
                <c:pt idx="31">
                  <c:v>-1.9372</c:v>
                </c:pt>
                <c:pt idx="32">
                  <c:v>-1.2871999999999999</c:v>
                </c:pt>
                <c:pt idx="33">
                  <c:v>-1.9038999999999999</c:v>
                </c:pt>
                <c:pt idx="34">
                  <c:v>-1.5705</c:v>
                </c:pt>
                <c:pt idx="35">
                  <c:v>-1.7316</c:v>
                </c:pt>
                <c:pt idx="36">
                  <c:v>-2.0928</c:v>
                </c:pt>
                <c:pt idx="37">
                  <c:v>-1.7871999999999999</c:v>
                </c:pt>
                <c:pt idx="38">
                  <c:v>-0.84830000000000005</c:v>
                </c:pt>
                <c:pt idx="39">
                  <c:v>-2.4094000000000002</c:v>
                </c:pt>
                <c:pt idx="40">
                  <c:v>-1.9539</c:v>
                </c:pt>
                <c:pt idx="41">
                  <c:v>-2.0594000000000001</c:v>
                </c:pt>
                <c:pt idx="42">
                  <c:v>-2.3706</c:v>
                </c:pt>
                <c:pt idx="43">
                  <c:v>-1.3983000000000001</c:v>
                </c:pt>
                <c:pt idx="44">
                  <c:v>-2.7427999999999999</c:v>
                </c:pt>
                <c:pt idx="45">
                  <c:v>-2.4761000000000002</c:v>
                </c:pt>
                <c:pt idx="46">
                  <c:v>-1.7761</c:v>
                </c:pt>
                <c:pt idx="47">
                  <c:v>-1.1927000000000001</c:v>
                </c:pt>
                <c:pt idx="48">
                  <c:v>-0.6371</c:v>
                </c:pt>
                <c:pt idx="49">
                  <c:v>-1.9205000000000001</c:v>
                </c:pt>
                <c:pt idx="50">
                  <c:v>-2.0817000000000001</c:v>
                </c:pt>
                <c:pt idx="51">
                  <c:v>-3.1150000000000002</c:v>
                </c:pt>
                <c:pt idx="52">
                  <c:v>-1.8093999999999999</c:v>
                </c:pt>
                <c:pt idx="53">
                  <c:v>-3.3873000000000002</c:v>
                </c:pt>
                <c:pt idx="54">
                  <c:v>-2.4483000000000001</c:v>
                </c:pt>
                <c:pt idx="55">
                  <c:v>-2.415</c:v>
                </c:pt>
                <c:pt idx="56">
                  <c:v>-3.3149999999999999</c:v>
                </c:pt>
                <c:pt idx="57">
                  <c:v>-2.8816999999999999</c:v>
                </c:pt>
                <c:pt idx="58">
                  <c:v>-2.3149999999999999</c:v>
                </c:pt>
                <c:pt idx="59">
                  <c:v>-1.8872</c:v>
                </c:pt>
                <c:pt idx="60">
                  <c:v>-2.7538999999999998</c:v>
                </c:pt>
                <c:pt idx="61">
                  <c:v>-3.2039</c:v>
                </c:pt>
                <c:pt idx="62">
                  <c:v>-3.1539000000000001</c:v>
                </c:pt>
                <c:pt idx="63">
                  <c:v>-3.9762</c:v>
                </c:pt>
                <c:pt idx="64">
                  <c:v>-3.6817000000000002</c:v>
                </c:pt>
                <c:pt idx="65">
                  <c:v>-3.8206000000000002</c:v>
                </c:pt>
                <c:pt idx="66">
                  <c:v>-3.4150999999999998</c:v>
                </c:pt>
                <c:pt idx="67">
                  <c:v>-3.3816999999999999</c:v>
                </c:pt>
                <c:pt idx="68">
                  <c:v>-2.7427999999999999</c:v>
                </c:pt>
                <c:pt idx="69">
                  <c:v>-2.7039</c:v>
                </c:pt>
                <c:pt idx="70">
                  <c:v>-3.5373000000000001</c:v>
                </c:pt>
                <c:pt idx="71">
                  <c:v>-2.1539000000000001</c:v>
                </c:pt>
                <c:pt idx="72">
                  <c:v>-2.8260999999999998</c:v>
                </c:pt>
                <c:pt idx="73">
                  <c:v>-3.1095000000000002</c:v>
                </c:pt>
                <c:pt idx="74">
                  <c:v>-2.0482999999999998</c:v>
                </c:pt>
                <c:pt idx="75">
                  <c:v>-3.0649999999999999</c:v>
                </c:pt>
                <c:pt idx="76">
                  <c:v>-3.3595000000000002</c:v>
                </c:pt>
                <c:pt idx="77">
                  <c:v>-2.0962999999999998</c:v>
                </c:pt>
                <c:pt idx="78">
                  <c:v>-1.7701</c:v>
                </c:pt>
                <c:pt idx="79">
                  <c:v>-2.2111000000000001</c:v>
                </c:pt>
                <c:pt idx="80">
                  <c:v>-2.7951000000000001</c:v>
                </c:pt>
                <c:pt idx="81">
                  <c:v>-2.6261999999999999</c:v>
                </c:pt>
                <c:pt idx="82">
                  <c:v>-1.9577</c:v>
                </c:pt>
                <c:pt idx="83">
                  <c:v>-2.319</c:v>
                </c:pt>
                <c:pt idx="84">
                  <c:v>-1.8026</c:v>
                </c:pt>
                <c:pt idx="85">
                  <c:v>-1.1929000000000001</c:v>
                </c:pt>
                <c:pt idx="86">
                  <c:v>-1.988</c:v>
                </c:pt>
                <c:pt idx="87">
                  <c:v>-2.2679999999999998</c:v>
                </c:pt>
                <c:pt idx="88">
                  <c:v>-1.9241999999999999</c:v>
                </c:pt>
                <c:pt idx="89">
                  <c:v>-2.1202000000000001</c:v>
                </c:pt>
                <c:pt idx="90">
                  <c:v>-2.1299000000000001</c:v>
                </c:pt>
                <c:pt idx="91">
                  <c:v>-1.3547</c:v>
                </c:pt>
                <c:pt idx="92">
                  <c:v>-1.4056999999999999</c:v>
                </c:pt>
                <c:pt idx="93">
                  <c:v>-1.5914999999999999</c:v>
                </c:pt>
                <c:pt idx="94">
                  <c:v>-1.7332000000000001</c:v>
                </c:pt>
                <c:pt idx="95">
                  <c:v>-2.2046999999999999</c:v>
                </c:pt>
                <c:pt idx="96">
                  <c:v>-2.6848000000000001</c:v>
                </c:pt>
                <c:pt idx="97">
                  <c:v>-2.0352999999999999</c:v>
                </c:pt>
                <c:pt idx="98">
                  <c:v>-2.8494999999999999</c:v>
                </c:pt>
                <c:pt idx="99">
                  <c:v>-2.4165000000000001</c:v>
                </c:pt>
                <c:pt idx="100">
                  <c:v>-3.0998999999999999</c:v>
                </c:pt>
                <c:pt idx="101">
                  <c:v>-2.6875</c:v>
                </c:pt>
                <c:pt idx="102">
                  <c:v>-1.419</c:v>
                </c:pt>
                <c:pt idx="103">
                  <c:v>-1.8636999999999999</c:v>
                </c:pt>
                <c:pt idx="104">
                  <c:v>-1.4984</c:v>
                </c:pt>
                <c:pt idx="105">
                  <c:v>-2.2690000000000001</c:v>
                </c:pt>
                <c:pt idx="106">
                  <c:v>-2.2233999999999998</c:v>
                </c:pt>
                <c:pt idx="107">
                  <c:v>-1.2093</c:v>
                </c:pt>
                <c:pt idx="108">
                  <c:v>-2.4518</c:v>
                </c:pt>
                <c:pt idx="109">
                  <c:v>-2.1920999999999999</c:v>
                </c:pt>
                <c:pt idx="110">
                  <c:v>-2.0783999999999998</c:v>
                </c:pt>
                <c:pt idx="111">
                  <c:v>-1.8956</c:v>
                </c:pt>
                <c:pt idx="112">
                  <c:v>-2.1814</c:v>
                </c:pt>
                <c:pt idx="113">
                  <c:v>-2.5097999999999998</c:v>
                </c:pt>
                <c:pt idx="114">
                  <c:v>-2.0478000000000001</c:v>
                </c:pt>
                <c:pt idx="115">
                  <c:v>-2.6120000000000001</c:v>
                </c:pt>
                <c:pt idx="116">
                  <c:v>-3.1293000000000002</c:v>
                </c:pt>
                <c:pt idx="117">
                  <c:v>-2.6974</c:v>
                </c:pt>
                <c:pt idx="118">
                  <c:v>-1.7716000000000001</c:v>
                </c:pt>
                <c:pt idx="119">
                  <c:v>-1.6727000000000001</c:v>
                </c:pt>
                <c:pt idx="120">
                  <c:v>-2.0095999999999998</c:v>
                </c:pt>
                <c:pt idx="121">
                  <c:v>-1.3460000000000001</c:v>
                </c:pt>
                <c:pt idx="122">
                  <c:v>-1.506</c:v>
                </c:pt>
                <c:pt idx="123">
                  <c:v>-1.456</c:v>
                </c:pt>
                <c:pt idx="124">
                  <c:v>-1.4271</c:v>
                </c:pt>
                <c:pt idx="125">
                  <c:v>-2.4241000000000001</c:v>
                </c:pt>
                <c:pt idx="126">
                  <c:v>-2.7351999999999999</c:v>
                </c:pt>
                <c:pt idx="127">
                  <c:v>-2.8199000000000001</c:v>
                </c:pt>
                <c:pt idx="128">
                  <c:v>-2.5731000000000002</c:v>
                </c:pt>
                <c:pt idx="129">
                  <c:v>-2.7955999999999999</c:v>
                </c:pt>
                <c:pt idx="130">
                  <c:v>-2.0023</c:v>
                </c:pt>
                <c:pt idx="131">
                  <c:v>-2.1206999999999998</c:v>
                </c:pt>
                <c:pt idx="132">
                  <c:v>-2.6867999999999999</c:v>
                </c:pt>
                <c:pt idx="133">
                  <c:v>-3.1490999999999998</c:v>
                </c:pt>
                <c:pt idx="134">
                  <c:v>-2.8689</c:v>
                </c:pt>
                <c:pt idx="135">
                  <c:v>-2.5990000000000002</c:v>
                </c:pt>
                <c:pt idx="136">
                  <c:v>-1.9711000000000001</c:v>
                </c:pt>
                <c:pt idx="137">
                  <c:v>-1.5926</c:v>
                </c:pt>
                <c:pt idx="138">
                  <c:v>-1.8567</c:v>
                </c:pt>
                <c:pt idx="139">
                  <c:v>-1.6091</c:v>
                </c:pt>
                <c:pt idx="140">
                  <c:v>-1.5143</c:v>
                </c:pt>
                <c:pt idx="141">
                  <c:v>-2.5308999999999999</c:v>
                </c:pt>
                <c:pt idx="142">
                  <c:v>-2.4260000000000002</c:v>
                </c:pt>
                <c:pt idx="143">
                  <c:v>-1.5122</c:v>
                </c:pt>
                <c:pt idx="144">
                  <c:v>-2.0954999999999999</c:v>
                </c:pt>
                <c:pt idx="145">
                  <c:v>-2.5329000000000002</c:v>
                </c:pt>
                <c:pt idx="146">
                  <c:v>-1.8744000000000001</c:v>
                </c:pt>
                <c:pt idx="147">
                  <c:v>-2.3144</c:v>
                </c:pt>
                <c:pt idx="148">
                  <c:v>-2.3908</c:v>
                </c:pt>
                <c:pt idx="149">
                  <c:v>-3.2042000000000002</c:v>
                </c:pt>
                <c:pt idx="150">
                  <c:v>-3.1158999999999999</c:v>
                </c:pt>
                <c:pt idx="151">
                  <c:v>-2.5535999999999999</c:v>
                </c:pt>
                <c:pt idx="152">
                  <c:v>-3.2115</c:v>
                </c:pt>
                <c:pt idx="153">
                  <c:v>-2.9026000000000001</c:v>
                </c:pt>
                <c:pt idx="154">
                  <c:v>-3.1928000000000001</c:v>
                </c:pt>
                <c:pt idx="155">
                  <c:v>-2.3494999999999999</c:v>
                </c:pt>
                <c:pt idx="156">
                  <c:v>-2.0453999999999999</c:v>
                </c:pt>
                <c:pt idx="157">
                  <c:v>-1.8726</c:v>
                </c:pt>
                <c:pt idx="158">
                  <c:v>-2.7050999999999998</c:v>
                </c:pt>
                <c:pt idx="159">
                  <c:v>-2.4133</c:v>
                </c:pt>
                <c:pt idx="160">
                  <c:v>-2.5571999999999999</c:v>
                </c:pt>
                <c:pt idx="161">
                  <c:v>-2.0489000000000002</c:v>
                </c:pt>
                <c:pt idx="162">
                  <c:v>-2.0682</c:v>
                </c:pt>
                <c:pt idx="163">
                  <c:v>-1.4517</c:v>
                </c:pt>
                <c:pt idx="164">
                  <c:v>-1.5631999999999999</c:v>
                </c:pt>
                <c:pt idx="165">
                  <c:v>-2.6783999999999999</c:v>
                </c:pt>
                <c:pt idx="166">
                  <c:v>-2.1139000000000001</c:v>
                </c:pt>
                <c:pt idx="167">
                  <c:v>-1.1168</c:v>
                </c:pt>
                <c:pt idx="168">
                  <c:v>-2.1659000000000002</c:v>
                </c:pt>
                <c:pt idx="169">
                  <c:v>-1.4829000000000001</c:v>
                </c:pt>
                <c:pt idx="170">
                  <c:v>-1.7594000000000001</c:v>
                </c:pt>
                <c:pt idx="171">
                  <c:v>-1.6445000000000001</c:v>
                </c:pt>
                <c:pt idx="172">
                  <c:v>-2.1688999999999998</c:v>
                </c:pt>
                <c:pt idx="173">
                  <c:v>-1.6680999999999999</c:v>
                </c:pt>
                <c:pt idx="174">
                  <c:v>-2.2667999999999999</c:v>
                </c:pt>
                <c:pt idx="175">
                  <c:v>-3.0910000000000002</c:v>
                </c:pt>
                <c:pt idx="176">
                  <c:v>-2.641</c:v>
                </c:pt>
                <c:pt idx="177">
                  <c:v>-2.5518999999999998</c:v>
                </c:pt>
                <c:pt idx="178">
                  <c:v>-2.5609999999999999</c:v>
                </c:pt>
                <c:pt idx="179">
                  <c:v>-2.5261999999999998</c:v>
                </c:pt>
                <c:pt idx="180">
                  <c:v>-2.6259000000000001</c:v>
                </c:pt>
                <c:pt idx="181">
                  <c:v>-3.2280000000000002</c:v>
                </c:pt>
                <c:pt idx="182">
                  <c:v>-3.3946999999999998</c:v>
                </c:pt>
                <c:pt idx="183">
                  <c:v>-2.3795000000000002</c:v>
                </c:pt>
                <c:pt idx="184">
                  <c:v>-2.2345999999999999</c:v>
                </c:pt>
                <c:pt idx="185">
                  <c:v>-2.5343</c:v>
                </c:pt>
                <c:pt idx="186">
                  <c:v>-2.0421999999999998</c:v>
                </c:pt>
                <c:pt idx="187">
                  <c:v>-3.1688999999999998</c:v>
                </c:pt>
                <c:pt idx="188">
                  <c:v>-2.7494999999999998</c:v>
                </c:pt>
                <c:pt idx="189">
                  <c:v>-2.3123999999999998</c:v>
                </c:pt>
                <c:pt idx="190">
                  <c:v>-1.1371</c:v>
                </c:pt>
                <c:pt idx="191">
                  <c:v>-2.6818</c:v>
                </c:pt>
                <c:pt idx="192">
                  <c:v>-2.5190000000000001</c:v>
                </c:pt>
                <c:pt idx="193">
                  <c:v>-1.7437</c:v>
                </c:pt>
                <c:pt idx="194">
                  <c:v>-1.3096000000000001</c:v>
                </c:pt>
                <c:pt idx="195">
                  <c:v>-1.5881000000000001</c:v>
                </c:pt>
                <c:pt idx="196">
                  <c:v>-2.1738</c:v>
                </c:pt>
                <c:pt idx="197">
                  <c:v>-2.3454000000000002</c:v>
                </c:pt>
                <c:pt idx="198">
                  <c:v>-2.3344999999999998</c:v>
                </c:pt>
                <c:pt idx="199">
                  <c:v>-1.5257000000000001</c:v>
                </c:pt>
                <c:pt idx="200">
                  <c:v>-2.8925000000000001</c:v>
                </c:pt>
                <c:pt idx="201">
                  <c:v>-2.9102999999999999</c:v>
                </c:pt>
                <c:pt idx="202">
                  <c:v>-1.6638999999999999</c:v>
                </c:pt>
                <c:pt idx="203">
                  <c:v>-1.2863</c:v>
                </c:pt>
                <c:pt idx="204">
                  <c:v>-1.7814000000000001</c:v>
                </c:pt>
                <c:pt idx="205">
                  <c:v>-2.1621000000000001</c:v>
                </c:pt>
                <c:pt idx="206">
                  <c:v>-1.9714</c:v>
                </c:pt>
                <c:pt idx="207">
                  <c:v>-2.2593000000000001</c:v>
                </c:pt>
                <c:pt idx="208">
                  <c:v>-2.2881999999999998</c:v>
                </c:pt>
                <c:pt idx="209">
                  <c:v>-2.1747000000000001</c:v>
                </c:pt>
                <c:pt idx="210">
                  <c:v>-2.8475000000000001</c:v>
                </c:pt>
                <c:pt idx="211">
                  <c:v>-2.3929999999999998</c:v>
                </c:pt>
                <c:pt idx="212">
                  <c:v>-2.5859999999999999</c:v>
                </c:pt>
                <c:pt idx="213">
                  <c:v>-2.125</c:v>
                </c:pt>
                <c:pt idx="214">
                  <c:v>-2.3527999999999998</c:v>
                </c:pt>
                <c:pt idx="215">
                  <c:v>-1.7729999999999999</c:v>
                </c:pt>
                <c:pt idx="216">
                  <c:v>-1.425</c:v>
                </c:pt>
                <c:pt idx="217">
                  <c:v>-1.6628000000000001</c:v>
                </c:pt>
                <c:pt idx="218">
                  <c:v>-1.2562</c:v>
                </c:pt>
                <c:pt idx="219">
                  <c:v>-1.8311999999999999</c:v>
                </c:pt>
                <c:pt idx="220">
                  <c:v>-1.1719999999999999</c:v>
                </c:pt>
                <c:pt idx="221">
                  <c:v>-1.7983</c:v>
                </c:pt>
                <c:pt idx="222">
                  <c:v>-2.2917999999999998</c:v>
                </c:pt>
                <c:pt idx="223">
                  <c:v>-1.0698000000000001</c:v>
                </c:pt>
                <c:pt idx="224">
                  <c:v>-1.984</c:v>
                </c:pt>
                <c:pt idx="225">
                  <c:v>-2.8666</c:v>
                </c:pt>
                <c:pt idx="226">
                  <c:v>-3.177</c:v>
                </c:pt>
                <c:pt idx="227">
                  <c:v>-2.9363999999999999</c:v>
                </c:pt>
                <c:pt idx="228">
                  <c:v>-2.0594000000000001</c:v>
                </c:pt>
                <c:pt idx="229">
                  <c:v>-2.3948999999999998</c:v>
                </c:pt>
                <c:pt idx="230">
                  <c:v>-2.1061999999999999</c:v>
                </c:pt>
                <c:pt idx="231">
                  <c:v>-1.5601</c:v>
                </c:pt>
                <c:pt idx="232">
                  <c:v>-1.8317000000000001</c:v>
                </c:pt>
                <c:pt idx="233">
                  <c:v>-2.4428999999999998</c:v>
                </c:pt>
                <c:pt idx="234">
                  <c:v>-2.0956000000000001</c:v>
                </c:pt>
                <c:pt idx="235">
                  <c:v>-1.4565999999999999</c:v>
                </c:pt>
                <c:pt idx="236">
                  <c:v>-1.2899</c:v>
                </c:pt>
                <c:pt idx="237">
                  <c:v>-1.3489</c:v>
                </c:pt>
                <c:pt idx="238">
                  <c:v>-1.5144</c:v>
                </c:pt>
                <c:pt idx="239">
                  <c:v>-2.4365999999999999</c:v>
                </c:pt>
                <c:pt idx="240">
                  <c:v>-1.9434</c:v>
                </c:pt>
                <c:pt idx="241">
                  <c:v>-2.3249</c:v>
                </c:pt>
                <c:pt idx="242">
                  <c:v>-1.3966000000000001</c:v>
                </c:pt>
                <c:pt idx="243">
                  <c:v>-2.3521000000000001</c:v>
                </c:pt>
                <c:pt idx="244">
                  <c:v>-2.5234000000000001</c:v>
                </c:pt>
                <c:pt idx="245">
                  <c:v>-2.6516000000000002</c:v>
                </c:pt>
                <c:pt idx="246">
                  <c:v>-1.2692000000000001</c:v>
                </c:pt>
                <c:pt idx="247">
                  <c:v>-1.6326000000000001</c:v>
                </c:pt>
                <c:pt idx="248">
                  <c:v>-1.5374000000000001</c:v>
                </c:pt>
                <c:pt idx="249">
                  <c:v>-2.5876999999999999</c:v>
                </c:pt>
                <c:pt idx="250">
                  <c:v>-2.4622000000000002</c:v>
                </c:pt>
                <c:pt idx="251">
                  <c:v>-2.6093999999999999</c:v>
                </c:pt>
                <c:pt idx="252">
                  <c:v>-1.9432</c:v>
                </c:pt>
                <c:pt idx="253">
                  <c:v>-1.3507</c:v>
                </c:pt>
                <c:pt idx="254">
                  <c:v>-2.2808000000000002</c:v>
                </c:pt>
                <c:pt idx="255">
                  <c:v>-1.5167999999999999</c:v>
                </c:pt>
                <c:pt idx="256">
                  <c:v>-1.4994000000000001</c:v>
                </c:pt>
                <c:pt idx="257">
                  <c:v>-1.2611000000000001</c:v>
                </c:pt>
                <c:pt idx="258">
                  <c:v>-1.538</c:v>
                </c:pt>
                <c:pt idx="259">
                  <c:v>-1.8426</c:v>
                </c:pt>
                <c:pt idx="260">
                  <c:v>-1.6174999999999999</c:v>
                </c:pt>
                <c:pt idx="261">
                  <c:v>-1.9138999999999999</c:v>
                </c:pt>
                <c:pt idx="262">
                  <c:v>-2.0594999999999999</c:v>
                </c:pt>
                <c:pt idx="263">
                  <c:v>-1.9180999999999999</c:v>
                </c:pt>
                <c:pt idx="264">
                  <c:v>-1.5595000000000001</c:v>
                </c:pt>
                <c:pt idx="265">
                  <c:v>-2.0922000000000001</c:v>
                </c:pt>
                <c:pt idx="266">
                  <c:v>-1.4191</c:v>
                </c:pt>
                <c:pt idx="267">
                  <c:v>-2.0878999999999999</c:v>
                </c:pt>
                <c:pt idx="268">
                  <c:v>-1.7949999999999999</c:v>
                </c:pt>
                <c:pt idx="269">
                  <c:v>-2.2214999999999998</c:v>
                </c:pt>
                <c:pt idx="270">
                  <c:v>-2.4190999999999998</c:v>
                </c:pt>
                <c:pt idx="271">
                  <c:v>-1.8038000000000001</c:v>
                </c:pt>
                <c:pt idx="272">
                  <c:v>-1.2274</c:v>
                </c:pt>
                <c:pt idx="273">
                  <c:v>-0.12379999999999999</c:v>
                </c:pt>
                <c:pt idx="274">
                  <c:v>-1.3063</c:v>
                </c:pt>
                <c:pt idx="275">
                  <c:v>-1.9671000000000001</c:v>
                </c:pt>
                <c:pt idx="276">
                  <c:v>-1.7910999999999999</c:v>
                </c:pt>
                <c:pt idx="277">
                  <c:v>-1.1861999999999999</c:v>
                </c:pt>
                <c:pt idx="278">
                  <c:v>-1.1529</c:v>
                </c:pt>
                <c:pt idx="279">
                  <c:v>-1.5061</c:v>
                </c:pt>
                <c:pt idx="280">
                  <c:v>-1.5273000000000001</c:v>
                </c:pt>
                <c:pt idx="281">
                  <c:v>-1.3896999999999999</c:v>
                </c:pt>
                <c:pt idx="282">
                  <c:v>-1.4231</c:v>
                </c:pt>
                <c:pt idx="283">
                  <c:v>-1.7926</c:v>
                </c:pt>
                <c:pt idx="284">
                  <c:v>-0.9153</c:v>
                </c:pt>
                <c:pt idx="285">
                  <c:v>-2.2848000000000002</c:v>
                </c:pt>
                <c:pt idx="286">
                  <c:v>-2.1233</c:v>
                </c:pt>
                <c:pt idx="287">
                  <c:v>-1.3033999999999999</c:v>
                </c:pt>
                <c:pt idx="288">
                  <c:v>-1.627</c:v>
                </c:pt>
                <c:pt idx="289">
                  <c:v>-1.5125</c:v>
                </c:pt>
                <c:pt idx="290">
                  <c:v>-1.2988</c:v>
                </c:pt>
                <c:pt idx="291">
                  <c:v>-2.0840000000000001</c:v>
                </c:pt>
                <c:pt idx="292">
                  <c:v>-1.9799</c:v>
                </c:pt>
                <c:pt idx="293">
                  <c:v>-2.0617999999999999</c:v>
                </c:pt>
                <c:pt idx="294">
                  <c:v>-2.4973000000000001</c:v>
                </c:pt>
                <c:pt idx="295">
                  <c:v>-2.5674999999999999</c:v>
                </c:pt>
                <c:pt idx="296">
                  <c:v>-1.4258999999999999</c:v>
                </c:pt>
                <c:pt idx="297">
                  <c:v>-1.4649000000000001</c:v>
                </c:pt>
                <c:pt idx="298">
                  <c:v>-1.9772000000000001</c:v>
                </c:pt>
                <c:pt idx="299">
                  <c:v>-2.5670000000000002</c:v>
                </c:pt>
                <c:pt idx="300">
                  <c:v>-2.4188000000000001</c:v>
                </c:pt>
                <c:pt idx="301">
                  <c:v>-1.7839</c:v>
                </c:pt>
                <c:pt idx="302">
                  <c:v>-1.6899</c:v>
                </c:pt>
                <c:pt idx="303">
                  <c:v>-1.5284</c:v>
                </c:pt>
                <c:pt idx="304">
                  <c:v>-1.6138999999999999</c:v>
                </c:pt>
                <c:pt idx="305">
                  <c:v>-1.2049000000000001</c:v>
                </c:pt>
                <c:pt idx="306">
                  <c:v>-1.6713</c:v>
                </c:pt>
                <c:pt idx="307">
                  <c:v>-0.69</c:v>
                </c:pt>
                <c:pt idx="308">
                  <c:v>-1.0625</c:v>
                </c:pt>
                <c:pt idx="309">
                  <c:v>-1.2444999999999999</c:v>
                </c:pt>
                <c:pt idx="310">
                  <c:v>-0.90459999999999996</c:v>
                </c:pt>
                <c:pt idx="311">
                  <c:v>-2.5101</c:v>
                </c:pt>
                <c:pt idx="312">
                  <c:v>-2.1450999999999998</c:v>
                </c:pt>
                <c:pt idx="313">
                  <c:v>-1.8028999999999999</c:v>
                </c:pt>
                <c:pt idx="314">
                  <c:v>-2.0093999999999999</c:v>
                </c:pt>
                <c:pt idx="315">
                  <c:v>-1.8631</c:v>
                </c:pt>
                <c:pt idx="316">
                  <c:v>-2.0981999999999998</c:v>
                </c:pt>
                <c:pt idx="317">
                  <c:v>-2.1894</c:v>
                </c:pt>
                <c:pt idx="318">
                  <c:v>-1.5743</c:v>
                </c:pt>
                <c:pt idx="319">
                  <c:v>-2.0796999999999999</c:v>
                </c:pt>
                <c:pt idx="320">
                  <c:v>-1.7562</c:v>
                </c:pt>
                <c:pt idx="321">
                  <c:v>-1.5295000000000001</c:v>
                </c:pt>
                <c:pt idx="322">
                  <c:v>-1.5940000000000001</c:v>
                </c:pt>
                <c:pt idx="323">
                  <c:v>-1.7178</c:v>
                </c:pt>
                <c:pt idx="324">
                  <c:v>-1.3932</c:v>
                </c:pt>
                <c:pt idx="325">
                  <c:v>-1.5724</c:v>
                </c:pt>
                <c:pt idx="326">
                  <c:v>-1.4249000000000001</c:v>
                </c:pt>
                <c:pt idx="327">
                  <c:v>-1.8223</c:v>
                </c:pt>
                <c:pt idx="328">
                  <c:v>-1.0985</c:v>
                </c:pt>
                <c:pt idx="329">
                  <c:v>-1.4037999999999999</c:v>
                </c:pt>
                <c:pt idx="330">
                  <c:v>-1.6574</c:v>
                </c:pt>
                <c:pt idx="331">
                  <c:v>-1.833</c:v>
                </c:pt>
                <c:pt idx="332">
                  <c:v>-1.8124</c:v>
                </c:pt>
                <c:pt idx="333">
                  <c:v>-1.6701999999999999</c:v>
                </c:pt>
                <c:pt idx="334">
                  <c:v>-0.64949999999999997</c:v>
                </c:pt>
                <c:pt idx="335">
                  <c:v>-1.3452</c:v>
                </c:pt>
                <c:pt idx="336">
                  <c:v>-1.4291</c:v>
                </c:pt>
                <c:pt idx="337">
                  <c:v>-1.244</c:v>
                </c:pt>
                <c:pt idx="338">
                  <c:v>-0.93940000000000001</c:v>
                </c:pt>
                <c:pt idx="339">
                  <c:v>-1.0123</c:v>
                </c:pt>
                <c:pt idx="340">
                  <c:v>-2.7238000000000002</c:v>
                </c:pt>
                <c:pt idx="341">
                  <c:v>-2.4146000000000001</c:v>
                </c:pt>
                <c:pt idx="342">
                  <c:v>-1.0184</c:v>
                </c:pt>
                <c:pt idx="343">
                  <c:v>-0.70909999999999995</c:v>
                </c:pt>
                <c:pt idx="344">
                  <c:v>-1.2322</c:v>
                </c:pt>
                <c:pt idx="345">
                  <c:v>-1.6369</c:v>
                </c:pt>
                <c:pt idx="346">
                  <c:v>-1.0672999999999999</c:v>
                </c:pt>
                <c:pt idx="347">
                  <c:v>-1.5483</c:v>
                </c:pt>
                <c:pt idx="348">
                  <c:v>-1.6294999999999999</c:v>
                </c:pt>
                <c:pt idx="349">
                  <c:v>-1.9318</c:v>
                </c:pt>
                <c:pt idx="350">
                  <c:v>-1.7211000000000001</c:v>
                </c:pt>
                <c:pt idx="351">
                  <c:v>-2.4020000000000001</c:v>
                </c:pt>
                <c:pt idx="352">
                  <c:v>-2.214</c:v>
                </c:pt>
                <c:pt idx="353">
                  <c:v>-1.0241</c:v>
                </c:pt>
                <c:pt idx="354">
                  <c:v>-1.9899</c:v>
                </c:pt>
                <c:pt idx="355">
                  <c:v>-1.8804000000000001</c:v>
                </c:pt>
                <c:pt idx="356">
                  <c:v>-1.5936999999999999</c:v>
                </c:pt>
                <c:pt idx="357">
                  <c:v>-1.8338000000000001</c:v>
                </c:pt>
                <c:pt idx="358">
                  <c:v>-0.96699999999999997</c:v>
                </c:pt>
                <c:pt idx="359">
                  <c:v>-1.4443999999999999</c:v>
                </c:pt>
                <c:pt idx="360">
                  <c:v>-2.0445000000000002</c:v>
                </c:pt>
                <c:pt idx="361">
                  <c:v>-1.6408</c:v>
                </c:pt>
                <c:pt idx="362">
                  <c:v>-1.6541999999999999</c:v>
                </c:pt>
                <c:pt idx="363">
                  <c:v>-1.1527000000000001</c:v>
                </c:pt>
                <c:pt idx="364">
                  <c:v>-1.3460000000000001</c:v>
                </c:pt>
                <c:pt idx="365">
                  <c:v>-1.6780999999999999</c:v>
                </c:pt>
                <c:pt idx="366">
                  <c:v>-1.8481000000000001</c:v>
                </c:pt>
                <c:pt idx="367">
                  <c:v>-1.9184000000000001</c:v>
                </c:pt>
                <c:pt idx="368">
                  <c:v>-1.6245000000000001</c:v>
                </c:pt>
                <c:pt idx="369">
                  <c:v>-1.71</c:v>
                </c:pt>
                <c:pt idx="370">
                  <c:v>-1.0649999999999999</c:v>
                </c:pt>
                <c:pt idx="371">
                  <c:v>-1.1440999999999999</c:v>
                </c:pt>
                <c:pt idx="372">
                  <c:v>-2.0527000000000002</c:v>
                </c:pt>
                <c:pt idx="373">
                  <c:v>-1.9372</c:v>
                </c:pt>
                <c:pt idx="374">
                  <c:v>-1.0571999999999999</c:v>
                </c:pt>
                <c:pt idx="375">
                  <c:v>-2.1240999999999999</c:v>
                </c:pt>
                <c:pt idx="376">
                  <c:v>-1.5579000000000001</c:v>
                </c:pt>
                <c:pt idx="377">
                  <c:v>-0.93400000000000005</c:v>
                </c:pt>
                <c:pt idx="378">
                  <c:v>-0.93969999999999998</c:v>
                </c:pt>
                <c:pt idx="379">
                  <c:v>-1.9180999999999999</c:v>
                </c:pt>
                <c:pt idx="380">
                  <c:v>-1.4712000000000001</c:v>
                </c:pt>
                <c:pt idx="381">
                  <c:v>-2.2570000000000001</c:v>
                </c:pt>
                <c:pt idx="382">
                  <c:v>-2.3386</c:v>
                </c:pt>
                <c:pt idx="383">
                  <c:v>-1.952</c:v>
                </c:pt>
                <c:pt idx="384">
                  <c:v>-1.9069</c:v>
                </c:pt>
                <c:pt idx="385">
                  <c:v>-2.2808000000000002</c:v>
                </c:pt>
                <c:pt idx="386">
                  <c:v>-1.8669</c:v>
                </c:pt>
                <c:pt idx="387">
                  <c:v>-1.7139</c:v>
                </c:pt>
                <c:pt idx="388">
                  <c:v>-2.1059000000000001</c:v>
                </c:pt>
                <c:pt idx="389">
                  <c:v>-2.0314000000000001</c:v>
                </c:pt>
                <c:pt idx="390">
                  <c:v>-1.9399</c:v>
                </c:pt>
                <c:pt idx="391">
                  <c:v>-1.8949</c:v>
                </c:pt>
                <c:pt idx="392">
                  <c:v>-1.0093000000000001</c:v>
                </c:pt>
                <c:pt idx="393">
                  <c:v>-0.83509999999999995</c:v>
                </c:pt>
                <c:pt idx="394">
                  <c:v>-1.3877999999999999</c:v>
                </c:pt>
                <c:pt idx="395">
                  <c:v>-1.2496</c:v>
                </c:pt>
                <c:pt idx="396">
                  <c:v>-0.64690000000000003</c:v>
                </c:pt>
                <c:pt idx="397">
                  <c:v>-1.1973</c:v>
                </c:pt>
                <c:pt idx="398">
                  <c:v>-1.1992</c:v>
                </c:pt>
                <c:pt idx="399">
                  <c:v>-1.3795999999999999</c:v>
                </c:pt>
                <c:pt idx="400">
                  <c:v>-1.9444999999999999</c:v>
                </c:pt>
                <c:pt idx="401">
                  <c:v>-1.3959999999999999</c:v>
                </c:pt>
                <c:pt idx="402">
                  <c:v>-1.1617</c:v>
                </c:pt>
                <c:pt idx="403">
                  <c:v>-1.5573999999999999</c:v>
                </c:pt>
                <c:pt idx="404">
                  <c:v>-7.8700000000000006E-2</c:v>
                </c:pt>
                <c:pt idx="405">
                  <c:v>-0.90620000000000001</c:v>
                </c:pt>
                <c:pt idx="406">
                  <c:v>-1.2089000000000001</c:v>
                </c:pt>
                <c:pt idx="407">
                  <c:v>-1.5511999999999999</c:v>
                </c:pt>
                <c:pt idx="408">
                  <c:v>-1.7210000000000001</c:v>
                </c:pt>
                <c:pt idx="409">
                  <c:v>-1.3983000000000001</c:v>
                </c:pt>
                <c:pt idx="410">
                  <c:v>-0.59360000000000002</c:v>
                </c:pt>
                <c:pt idx="411">
                  <c:v>-0.83550000000000002</c:v>
                </c:pt>
                <c:pt idx="412">
                  <c:v>-0.45079999999999998</c:v>
                </c:pt>
                <c:pt idx="413">
                  <c:v>-1.3887</c:v>
                </c:pt>
                <c:pt idx="414">
                  <c:v>-1.5097</c:v>
                </c:pt>
                <c:pt idx="415">
                  <c:v>-1.6458999999999999</c:v>
                </c:pt>
                <c:pt idx="416">
                  <c:v>-1.1335999999999999</c:v>
                </c:pt>
                <c:pt idx="417">
                  <c:v>-1.6951000000000001</c:v>
                </c:pt>
                <c:pt idx="418">
                  <c:v>-0.93789999999999996</c:v>
                </c:pt>
                <c:pt idx="419">
                  <c:v>-1.6063000000000001</c:v>
                </c:pt>
                <c:pt idx="420">
                  <c:v>-2.0228000000000002</c:v>
                </c:pt>
                <c:pt idx="421">
                  <c:v>-1.7184999999999999</c:v>
                </c:pt>
                <c:pt idx="422">
                  <c:v>-1.7008000000000001</c:v>
                </c:pt>
                <c:pt idx="423">
                  <c:v>-2.2040999999999999</c:v>
                </c:pt>
                <c:pt idx="424">
                  <c:v>-2.6385000000000001</c:v>
                </c:pt>
                <c:pt idx="425">
                  <c:v>-2.2795000000000001</c:v>
                </c:pt>
                <c:pt idx="426">
                  <c:v>-1.8318000000000001</c:v>
                </c:pt>
                <c:pt idx="427">
                  <c:v>-1.3328</c:v>
                </c:pt>
                <c:pt idx="428">
                  <c:v>-2.1415999999999999</c:v>
                </c:pt>
                <c:pt idx="429">
                  <c:v>-2.339</c:v>
                </c:pt>
                <c:pt idx="430">
                  <c:v>-1.1688000000000001</c:v>
                </c:pt>
                <c:pt idx="431">
                  <c:v>-1.3908</c:v>
                </c:pt>
                <c:pt idx="432">
                  <c:v>-0.28460000000000002</c:v>
                </c:pt>
                <c:pt idx="433">
                  <c:v>-1.0971</c:v>
                </c:pt>
                <c:pt idx="434">
                  <c:v>-1.8194999999999999</c:v>
                </c:pt>
                <c:pt idx="435">
                  <c:v>-1.7277</c:v>
                </c:pt>
                <c:pt idx="436">
                  <c:v>-0.78890000000000005</c:v>
                </c:pt>
                <c:pt idx="437">
                  <c:v>-1.4802</c:v>
                </c:pt>
                <c:pt idx="438">
                  <c:v>-1.0113000000000001</c:v>
                </c:pt>
                <c:pt idx="439">
                  <c:v>-1.429</c:v>
                </c:pt>
                <c:pt idx="440">
                  <c:v>-1.5043</c:v>
                </c:pt>
                <c:pt idx="441">
                  <c:v>-0.94730000000000003</c:v>
                </c:pt>
                <c:pt idx="442">
                  <c:v>-0.54459999999999997</c:v>
                </c:pt>
                <c:pt idx="443">
                  <c:v>-1.7873000000000001</c:v>
                </c:pt>
                <c:pt idx="444">
                  <c:v>-0.92430000000000001</c:v>
                </c:pt>
                <c:pt idx="445">
                  <c:v>-0.79910000000000003</c:v>
                </c:pt>
                <c:pt idx="446">
                  <c:v>-1.2040999999999999</c:v>
                </c:pt>
                <c:pt idx="447">
                  <c:v>-1.7595000000000001</c:v>
                </c:pt>
                <c:pt idx="448">
                  <c:v>-2.0926</c:v>
                </c:pt>
                <c:pt idx="449">
                  <c:v>-1.7103999999999999</c:v>
                </c:pt>
                <c:pt idx="450">
                  <c:v>-0.72489999999999999</c:v>
                </c:pt>
                <c:pt idx="451">
                  <c:v>-0.96540000000000004</c:v>
                </c:pt>
                <c:pt idx="452">
                  <c:v>-0.1764</c:v>
                </c:pt>
                <c:pt idx="453">
                  <c:v>-0.81759999999999999</c:v>
                </c:pt>
                <c:pt idx="454">
                  <c:v>-1.4753000000000001</c:v>
                </c:pt>
                <c:pt idx="455">
                  <c:v>-1.2027000000000001</c:v>
                </c:pt>
                <c:pt idx="456">
                  <c:v>-0.59009999999999996</c:v>
                </c:pt>
                <c:pt idx="457">
                  <c:v>-0.93740000000000001</c:v>
                </c:pt>
                <c:pt idx="458">
                  <c:v>-0.87749999999999995</c:v>
                </c:pt>
                <c:pt idx="459">
                  <c:v>-2.3441000000000001</c:v>
                </c:pt>
                <c:pt idx="460">
                  <c:v>-1.7773000000000001</c:v>
                </c:pt>
                <c:pt idx="461">
                  <c:v>-1.5929</c:v>
                </c:pt>
                <c:pt idx="462">
                  <c:v>-1.0287999999999999</c:v>
                </c:pt>
                <c:pt idx="463">
                  <c:v>-1.7211000000000001</c:v>
                </c:pt>
                <c:pt idx="464">
                  <c:v>-1.1500999999999999</c:v>
                </c:pt>
                <c:pt idx="465">
                  <c:v>-0.91259999999999997</c:v>
                </c:pt>
                <c:pt idx="466">
                  <c:v>-8.5699999999999998E-2</c:v>
                </c:pt>
                <c:pt idx="467">
                  <c:v>-1.2203999999999999</c:v>
                </c:pt>
                <c:pt idx="468">
                  <c:v>-0.37540000000000001</c:v>
                </c:pt>
                <c:pt idx="469">
                  <c:v>-1.7682</c:v>
                </c:pt>
                <c:pt idx="470">
                  <c:v>-0.89580000000000004</c:v>
                </c:pt>
                <c:pt idx="471">
                  <c:v>-1.3939999999999999</c:v>
                </c:pt>
                <c:pt idx="472">
                  <c:v>-1.1531</c:v>
                </c:pt>
                <c:pt idx="473">
                  <c:v>-1.1391</c:v>
                </c:pt>
                <c:pt idx="474">
                  <c:v>-1.2148000000000001</c:v>
                </c:pt>
                <c:pt idx="475">
                  <c:v>-1.6695</c:v>
                </c:pt>
                <c:pt idx="476">
                  <c:v>-0.79</c:v>
                </c:pt>
                <c:pt idx="477">
                  <c:v>-1.2410000000000001</c:v>
                </c:pt>
                <c:pt idx="478">
                  <c:v>-1.4694</c:v>
                </c:pt>
                <c:pt idx="479">
                  <c:v>-1.3723000000000001</c:v>
                </c:pt>
                <c:pt idx="480">
                  <c:v>-0.92700000000000005</c:v>
                </c:pt>
                <c:pt idx="481">
                  <c:v>-1.0118</c:v>
                </c:pt>
                <c:pt idx="482">
                  <c:v>-0.9395</c:v>
                </c:pt>
                <c:pt idx="483">
                  <c:v>-1.1976</c:v>
                </c:pt>
                <c:pt idx="484">
                  <c:v>-0.1258</c:v>
                </c:pt>
                <c:pt idx="485">
                  <c:v>-0.75019999999999998</c:v>
                </c:pt>
                <c:pt idx="486">
                  <c:v>-1.0747</c:v>
                </c:pt>
                <c:pt idx="487">
                  <c:v>-0.60929999999999995</c:v>
                </c:pt>
                <c:pt idx="488">
                  <c:v>-0.4007</c:v>
                </c:pt>
                <c:pt idx="489">
                  <c:v>-2.2223000000000002</c:v>
                </c:pt>
                <c:pt idx="490">
                  <c:v>-1.8512999999999999</c:v>
                </c:pt>
                <c:pt idx="491">
                  <c:v>-1.7326999999999999</c:v>
                </c:pt>
                <c:pt idx="492">
                  <c:v>-1.655</c:v>
                </c:pt>
                <c:pt idx="493">
                  <c:v>-1.7746999999999999</c:v>
                </c:pt>
                <c:pt idx="494">
                  <c:v>-2.1414</c:v>
                </c:pt>
                <c:pt idx="495">
                  <c:v>-1.6573</c:v>
                </c:pt>
                <c:pt idx="496">
                  <c:v>-1.5984</c:v>
                </c:pt>
                <c:pt idx="497">
                  <c:v>-0.94750000000000001</c:v>
                </c:pt>
                <c:pt idx="498">
                  <c:v>-1.3576999999999999</c:v>
                </c:pt>
                <c:pt idx="499">
                  <c:v>-0.80100000000000005</c:v>
                </c:pt>
                <c:pt idx="500">
                  <c:v>-0.1691</c:v>
                </c:pt>
                <c:pt idx="501">
                  <c:v>-1.1489</c:v>
                </c:pt>
                <c:pt idx="502">
                  <c:v>-0.93149999999999999</c:v>
                </c:pt>
                <c:pt idx="503">
                  <c:v>-1.4723999999999999</c:v>
                </c:pt>
                <c:pt idx="504">
                  <c:v>-0.26379999999999998</c:v>
                </c:pt>
                <c:pt idx="505">
                  <c:v>-0.95109999999999995</c:v>
                </c:pt>
                <c:pt idx="506">
                  <c:v>-1.1738999999999999</c:v>
                </c:pt>
                <c:pt idx="507">
                  <c:v>-0.91510000000000002</c:v>
                </c:pt>
                <c:pt idx="508">
                  <c:v>-0.38169999999999998</c:v>
                </c:pt>
                <c:pt idx="509">
                  <c:v>-1.4105000000000001</c:v>
                </c:pt>
                <c:pt idx="510">
                  <c:v>-1.1449</c:v>
                </c:pt>
                <c:pt idx="511">
                  <c:v>-1.0688</c:v>
                </c:pt>
                <c:pt idx="512">
                  <c:v>-1.5138</c:v>
                </c:pt>
                <c:pt idx="513">
                  <c:v>-1.1496</c:v>
                </c:pt>
                <c:pt idx="514">
                  <c:v>-1.0886</c:v>
                </c:pt>
                <c:pt idx="515">
                  <c:v>-0.62590000000000001</c:v>
                </c:pt>
                <c:pt idx="516">
                  <c:v>-1.6048</c:v>
                </c:pt>
                <c:pt idx="517">
                  <c:v>-2.2734999999999999</c:v>
                </c:pt>
                <c:pt idx="518">
                  <c:v>-1.0350999999999999</c:v>
                </c:pt>
                <c:pt idx="519">
                  <c:v>-1.7682</c:v>
                </c:pt>
                <c:pt idx="520">
                  <c:v>-2.1976</c:v>
                </c:pt>
                <c:pt idx="521">
                  <c:v>-1.8584000000000001</c:v>
                </c:pt>
                <c:pt idx="522">
                  <c:v>-2.0304000000000002</c:v>
                </c:pt>
                <c:pt idx="523">
                  <c:v>-1.3448</c:v>
                </c:pt>
                <c:pt idx="524">
                  <c:v>-2.3601000000000001</c:v>
                </c:pt>
                <c:pt idx="525">
                  <c:v>-1.4545999999999999</c:v>
                </c:pt>
                <c:pt idx="526">
                  <c:v>-1.6580999999999999</c:v>
                </c:pt>
                <c:pt idx="527">
                  <c:v>-1.4147000000000001</c:v>
                </c:pt>
                <c:pt idx="528">
                  <c:v>-1.1165</c:v>
                </c:pt>
                <c:pt idx="529">
                  <c:v>-2.0051999999999999</c:v>
                </c:pt>
                <c:pt idx="530">
                  <c:v>-1.8818999999999999</c:v>
                </c:pt>
                <c:pt idx="531">
                  <c:v>-1.9467000000000001</c:v>
                </c:pt>
                <c:pt idx="532">
                  <c:v>-2.0507</c:v>
                </c:pt>
                <c:pt idx="533">
                  <c:v>-1.7423999999999999</c:v>
                </c:pt>
                <c:pt idx="534">
                  <c:v>-0.76080000000000003</c:v>
                </c:pt>
                <c:pt idx="535">
                  <c:v>-1.252</c:v>
                </c:pt>
                <c:pt idx="536">
                  <c:v>-1.9169</c:v>
                </c:pt>
                <c:pt idx="537">
                  <c:v>-2.4929999999999999</c:v>
                </c:pt>
                <c:pt idx="538">
                  <c:v>-1.5172000000000001</c:v>
                </c:pt>
                <c:pt idx="539">
                  <c:v>-1.7208000000000001</c:v>
                </c:pt>
                <c:pt idx="540">
                  <c:v>-1.2554000000000001</c:v>
                </c:pt>
                <c:pt idx="541">
                  <c:v>-1.2265999999999999</c:v>
                </c:pt>
                <c:pt idx="542">
                  <c:v>-2.2016</c:v>
                </c:pt>
                <c:pt idx="543">
                  <c:v>-1.1992</c:v>
                </c:pt>
                <c:pt idx="544">
                  <c:v>-1.0406</c:v>
                </c:pt>
                <c:pt idx="545">
                  <c:v>-0.97629999999999995</c:v>
                </c:pt>
                <c:pt idx="546">
                  <c:v>-0.74409999999999998</c:v>
                </c:pt>
                <c:pt idx="547">
                  <c:v>-0.81440000000000001</c:v>
                </c:pt>
                <c:pt idx="548">
                  <c:v>-0.2049</c:v>
                </c:pt>
                <c:pt idx="549">
                  <c:v>-0.1416</c:v>
                </c:pt>
                <c:pt idx="550">
                  <c:v>-0.30220000000000002</c:v>
                </c:pt>
                <c:pt idx="551">
                  <c:v>0.13569999999999999</c:v>
                </c:pt>
                <c:pt idx="552">
                  <c:v>-0.58330000000000004</c:v>
                </c:pt>
                <c:pt idx="553">
                  <c:v>0.64100000000000001</c:v>
                </c:pt>
                <c:pt idx="554">
                  <c:v>-0.60260000000000002</c:v>
                </c:pt>
                <c:pt idx="555">
                  <c:v>-1.6012</c:v>
                </c:pt>
                <c:pt idx="556">
                  <c:v>-0.96799999999999997</c:v>
                </c:pt>
                <c:pt idx="557">
                  <c:v>-0.86799999999999999</c:v>
                </c:pt>
                <c:pt idx="558">
                  <c:v>-0.23219999999999999</c:v>
                </c:pt>
                <c:pt idx="559">
                  <c:v>-0.5605</c:v>
                </c:pt>
                <c:pt idx="560">
                  <c:v>-0.50239999999999996</c:v>
                </c:pt>
                <c:pt idx="561">
                  <c:v>0.2099</c:v>
                </c:pt>
                <c:pt idx="562">
                  <c:v>-0.75919999999999999</c:v>
                </c:pt>
                <c:pt idx="563">
                  <c:v>-0.39240000000000003</c:v>
                </c:pt>
                <c:pt idx="564">
                  <c:v>-0.1154</c:v>
                </c:pt>
                <c:pt idx="565">
                  <c:v>-0.60599999999999998</c:v>
                </c:pt>
                <c:pt idx="566">
                  <c:v>-0.93430000000000002</c:v>
                </c:pt>
                <c:pt idx="567">
                  <c:v>-1.01</c:v>
                </c:pt>
                <c:pt idx="568">
                  <c:v>-0.86439999999999995</c:v>
                </c:pt>
                <c:pt idx="569">
                  <c:v>-0.35560000000000003</c:v>
                </c:pt>
                <c:pt idx="570">
                  <c:v>-0.42659999999999998</c:v>
                </c:pt>
                <c:pt idx="571">
                  <c:v>-0.4904</c:v>
                </c:pt>
                <c:pt idx="572">
                  <c:v>-0.27479999999999999</c:v>
                </c:pt>
                <c:pt idx="573">
                  <c:v>-0.77829999999999999</c:v>
                </c:pt>
                <c:pt idx="574">
                  <c:v>-1.0163</c:v>
                </c:pt>
                <c:pt idx="575">
                  <c:v>-1.2843</c:v>
                </c:pt>
                <c:pt idx="576">
                  <c:v>-1.2768999999999999</c:v>
                </c:pt>
                <c:pt idx="577">
                  <c:v>-0.88039999999999996</c:v>
                </c:pt>
                <c:pt idx="578">
                  <c:v>-0.16259999999999999</c:v>
                </c:pt>
                <c:pt idx="579">
                  <c:v>-0.3921</c:v>
                </c:pt>
                <c:pt idx="580">
                  <c:v>7.1199999999999999E-2</c:v>
                </c:pt>
                <c:pt idx="581">
                  <c:v>-6.1800000000000001E-2</c:v>
                </c:pt>
                <c:pt idx="582">
                  <c:v>-0.86140000000000005</c:v>
                </c:pt>
                <c:pt idx="583">
                  <c:v>-1.0860000000000001</c:v>
                </c:pt>
                <c:pt idx="584">
                  <c:v>-0.86619999999999997</c:v>
                </c:pt>
                <c:pt idx="585">
                  <c:v>-0.25719999999999998</c:v>
                </c:pt>
                <c:pt idx="586">
                  <c:v>-0.02</c:v>
                </c:pt>
                <c:pt idx="587">
                  <c:v>0.20660000000000001</c:v>
                </c:pt>
                <c:pt idx="588">
                  <c:v>0.14419999999999999</c:v>
                </c:pt>
                <c:pt idx="589">
                  <c:v>1.1246</c:v>
                </c:pt>
                <c:pt idx="590">
                  <c:v>1.6647000000000001</c:v>
                </c:pt>
                <c:pt idx="591">
                  <c:v>-0.16639999999999999</c:v>
                </c:pt>
                <c:pt idx="592">
                  <c:v>-7.4499999999999997E-2</c:v>
                </c:pt>
                <c:pt idx="593">
                  <c:v>0.24010000000000001</c:v>
                </c:pt>
                <c:pt idx="594">
                  <c:v>-0.24079999999999999</c:v>
                </c:pt>
                <c:pt idx="595">
                  <c:v>0.69630000000000003</c:v>
                </c:pt>
                <c:pt idx="596">
                  <c:v>0.55740000000000001</c:v>
                </c:pt>
                <c:pt idx="597">
                  <c:v>0.69069999999999998</c:v>
                </c:pt>
              </c:numCache>
            </c:numRef>
          </c:yVal>
          <c:smooth val="0"/>
        </c:ser>
        <c:ser>
          <c:idx val="1"/>
          <c:order val="1"/>
          <c:tx>
            <c:strRef>
              <c:f>'SAM-reconstructions'!$J$1</c:f>
              <c:strCache>
                <c:ptCount val="1"/>
                <c:pt idx="0">
                  <c:v>SAM-NCEP+(chron+regres)errors</c:v>
                </c:pt>
              </c:strCache>
            </c:strRef>
          </c:tx>
          <c:marker>
            <c:symbol val="none"/>
          </c:marker>
          <c:xVal>
            <c:numRef>
              <c:f>'SAM-reconstructions'!$A$2:$A$600</c:f>
              <c:numCache>
                <c:formatCode>General</c:formatCode>
                <c:ptCount val="599"/>
                <c:pt idx="0">
                  <c:v>1409</c:v>
                </c:pt>
                <c:pt idx="1">
                  <c:v>1410</c:v>
                </c:pt>
                <c:pt idx="2">
                  <c:v>1411</c:v>
                </c:pt>
                <c:pt idx="3">
                  <c:v>1412</c:v>
                </c:pt>
                <c:pt idx="4">
                  <c:v>1413</c:v>
                </c:pt>
                <c:pt idx="5">
                  <c:v>1414</c:v>
                </c:pt>
                <c:pt idx="6">
                  <c:v>1415</c:v>
                </c:pt>
                <c:pt idx="7">
                  <c:v>1416</c:v>
                </c:pt>
                <c:pt idx="8">
                  <c:v>1417</c:v>
                </c:pt>
                <c:pt idx="9">
                  <c:v>1418</c:v>
                </c:pt>
                <c:pt idx="10">
                  <c:v>1419</c:v>
                </c:pt>
                <c:pt idx="11">
                  <c:v>1420</c:v>
                </c:pt>
                <c:pt idx="12">
                  <c:v>1421</c:v>
                </c:pt>
                <c:pt idx="13">
                  <c:v>1422</c:v>
                </c:pt>
                <c:pt idx="14">
                  <c:v>1423</c:v>
                </c:pt>
                <c:pt idx="15">
                  <c:v>1424</c:v>
                </c:pt>
                <c:pt idx="16">
                  <c:v>1425</c:v>
                </c:pt>
                <c:pt idx="17">
                  <c:v>1426</c:v>
                </c:pt>
                <c:pt idx="18">
                  <c:v>1427</c:v>
                </c:pt>
                <c:pt idx="19">
                  <c:v>1428</c:v>
                </c:pt>
                <c:pt idx="20">
                  <c:v>1429</c:v>
                </c:pt>
                <c:pt idx="21">
                  <c:v>1430</c:v>
                </c:pt>
                <c:pt idx="22">
                  <c:v>1431</c:v>
                </c:pt>
                <c:pt idx="23">
                  <c:v>1432</c:v>
                </c:pt>
                <c:pt idx="24">
                  <c:v>1433</c:v>
                </c:pt>
                <c:pt idx="25">
                  <c:v>1434</c:v>
                </c:pt>
                <c:pt idx="26">
                  <c:v>1435</c:v>
                </c:pt>
                <c:pt idx="27">
                  <c:v>1436</c:v>
                </c:pt>
                <c:pt idx="28">
                  <c:v>1437</c:v>
                </c:pt>
                <c:pt idx="29">
                  <c:v>1438</c:v>
                </c:pt>
                <c:pt idx="30">
                  <c:v>1439</c:v>
                </c:pt>
                <c:pt idx="31">
                  <c:v>1440</c:v>
                </c:pt>
                <c:pt idx="32">
                  <c:v>1441</c:v>
                </c:pt>
                <c:pt idx="33">
                  <c:v>1442</c:v>
                </c:pt>
                <c:pt idx="34">
                  <c:v>1443</c:v>
                </c:pt>
                <c:pt idx="35">
                  <c:v>1444</c:v>
                </c:pt>
                <c:pt idx="36">
                  <c:v>1445</c:v>
                </c:pt>
                <c:pt idx="37">
                  <c:v>1446</c:v>
                </c:pt>
                <c:pt idx="38">
                  <c:v>1447</c:v>
                </c:pt>
                <c:pt idx="39">
                  <c:v>1448</c:v>
                </c:pt>
                <c:pt idx="40">
                  <c:v>1449</c:v>
                </c:pt>
                <c:pt idx="41">
                  <c:v>1450</c:v>
                </c:pt>
                <c:pt idx="42">
                  <c:v>1451</c:v>
                </c:pt>
                <c:pt idx="43">
                  <c:v>1452</c:v>
                </c:pt>
                <c:pt idx="44">
                  <c:v>1453</c:v>
                </c:pt>
                <c:pt idx="45">
                  <c:v>1454</c:v>
                </c:pt>
                <c:pt idx="46">
                  <c:v>1455</c:v>
                </c:pt>
                <c:pt idx="47">
                  <c:v>1456</c:v>
                </c:pt>
                <c:pt idx="48">
                  <c:v>1457</c:v>
                </c:pt>
                <c:pt idx="49">
                  <c:v>1458</c:v>
                </c:pt>
                <c:pt idx="50">
                  <c:v>1459</c:v>
                </c:pt>
                <c:pt idx="51">
                  <c:v>1460</c:v>
                </c:pt>
                <c:pt idx="52">
                  <c:v>1461</c:v>
                </c:pt>
                <c:pt idx="53">
                  <c:v>1462</c:v>
                </c:pt>
                <c:pt idx="54">
                  <c:v>1463</c:v>
                </c:pt>
                <c:pt idx="55">
                  <c:v>1464</c:v>
                </c:pt>
                <c:pt idx="56">
                  <c:v>1465</c:v>
                </c:pt>
                <c:pt idx="57">
                  <c:v>1466</c:v>
                </c:pt>
                <c:pt idx="58">
                  <c:v>1467</c:v>
                </c:pt>
                <c:pt idx="59">
                  <c:v>1468</c:v>
                </c:pt>
                <c:pt idx="60">
                  <c:v>1469</c:v>
                </c:pt>
                <c:pt idx="61">
                  <c:v>1470</c:v>
                </c:pt>
                <c:pt idx="62">
                  <c:v>1471</c:v>
                </c:pt>
                <c:pt idx="63">
                  <c:v>1472</c:v>
                </c:pt>
                <c:pt idx="64">
                  <c:v>1473</c:v>
                </c:pt>
                <c:pt idx="65">
                  <c:v>1474</c:v>
                </c:pt>
                <c:pt idx="66">
                  <c:v>1475</c:v>
                </c:pt>
                <c:pt idx="67">
                  <c:v>1476</c:v>
                </c:pt>
                <c:pt idx="68">
                  <c:v>1477</c:v>
                </c:pt>
                <c:pt idx="69">
                  <c:v>1478</c:v>
                </c:pt>
                <c:pt idx="70">
                  <c:v>1479</c:v>
                </c:pt>
                <c:pt idx="71">
                  <c:v>1480</c:v>
                </c:pt>
                <c:pt idx="72">
                  <c:v>1481</c:v>
                </c:pt>
                <c:pt idx="73">
                  <c:v>1482</c:v>
                </c:pt>
                <c:pt idx="74">
                  <c:v>1483</c:v>
                </c:pt>
                <c:pt idx="75">
                  <c:v>1484</c:v>
                </c:pt>
                <c:pt idx="76">
                  <c:v>1485</c:v>
                </c:pt>
                <c:pt idx="77">
                  <c:v>1486</c:v>
                </c:pt>
                <c:pt idx="78">
                  <c:v>1487</c:v>
                </c:pt>
                <c:pt idx="79">
                  <c:v>1488</c:v>
                </c:pt>
                <c:pt idx="80">
                  <c:v>1489</c:v>
                </c:pt>
                <c:pt idx="81">
                  <c:v>1490</c:v>
                </c:pt>
                <c:pt idx="82">
                  <c:v>1491</c:v>
                </c:pt>
                <c:pt idx="83">
                  <c:v>1492</c:v>
                </c:pt>
                <c:pt idx="84">
                  <c:v>1493</c:v>
                </c:pt>
                <c:pt idx="85">
                  <c:v>1494</c:v>
                </c:pt>
                <c:pt idx="86">
                  <c:v>1495</c:v>
                </c:pt>
                <c:pt idx="87">
                  <c:v>1496</c:v>
                </c:pt>
                <c:pt idx="88">
                  <c:v>1497</c:v>
                </c:pt>
                <c:pt idx="89">
                  <c:v>1498</c:v>
                </c:pt>
                <c:pt idx="90">
                  <c:v>1499</c:v>
                </c:pt>
                <c:pt idx="91">
                  <c:v>1500</c:v>
                </c:pt>
                <c:pt idx="92">
                  <c:v>1501</c:v>
                </c:pt>
                <c:pt idx="93">
                  <c:v>1502</c:v>
                </c:pt>
                <c:pt idx="94">
                  <c:v>1503</c:v>
                </c:pt>
                <c:pt idx="95">
                  <c:v>1504</c:v>
                </c:pt>
                <c:pt idx="96">
                  <c:v>1505</c:v>
                </c:pt>
                <c:pt idx="97">
                  <c:v>1506</c:v>
                </c:pt>
                <c:pt idx="98">
                  <c:v>1507</c:v>
                </c:pt>
                <c:pt idx="99">
                  <c:v>1508</c:v>
                </c:pt>
                <c:pt idx="100">
                  <c:v>1509</c:v>
                </c:pt>
                <c:pt idx="101">
                  <c:v>1510</c:v>
                </c:pt>
                <c:pt idx="102">
                  <c:v>1511</c:v>
                </c:pt>
                <c:pt idx="103">
                  <c:v>1512</c:v>
                </c:pt>
                <c:pt idx="104">
                  <c:v>1513</c:v>
                </c:pt>
                <c:pt idx="105">
                  <c:v>1514</c:v>
                </c:pt>
                <c:pt idx="106">
                  <c:v>1515</c:v>
                </c:pt>
                <c:pt idx="107">
                  <c:v>1516</c:v>
                </c:pt>
                <c:pt idx="108">
                  <c:v>1517</c:v>
                </c:pt>
                <c:pt idx="109">
                  <c:v>1518</c:v>
                </c:pt>
                <c:pt idx="110">
                  <c:v>1519</c:v>
                </c:pt>
                <c:pt idx="111">
                  <c:v>1520</c:v>
                </c:pt>
                <c:pt idx="112">
                  <c:v>1521</c:v>
                </c:pt>
                <c:pt idx="113">
                  <c:v>1522</c:v>
                </c:pt>
                <c:pt idx="114">
                  <c:v>1523</c:v>
                </c:pt>
                <c:pt idx="115">
                  <c:v>1524</c:v>
                </c:pt>
                <c:pt idx="116">
                  <c:v>1525</c:v>
                </c:pt>
                <c:pt idx="117">
                  <c:v>1526</c:v>
                </c:pt>
                <c:pt idx="118">
                  <c:v>1527</c:v>
                </c:pt>
                <c:pt idx="119">
                  <c:v>1528</c:v>
                </c:pt>
                <c:pt idx="120">
                  <c:v>1529</c:v>
                </c:pt>
                <c:pt idx="121">
                  <c:v>1530</c:v>
                </c:pt>
                <c:pt idx="122">
                  <c:v>1531</c:v>
                </c:pt>
                <c:pt idx="123">
                  <c:v>1532</c:v>
                </c:pt>
                <c:pt idx="124">
                  <c:v>1533</c:v>
                </c:pt>
                <c:pt idx="125">
                  <c:v>1534</c:v>
                </c:pt>
                <c:pt idx="126">
                  <c:v>1535</c:v>
                </c:pt>
                <c:pt idx="127">
                  <c:v>1536</c:v>
                </c:pt>
                <c:pt idx="128">
                  <c:v>1537</c:v>
                </c:pt>
                <c:pt idx="129">
                  <c:v>1538</c:v>
                </c:pt>
                <c:pt idx="130">
                  <c:v>1539</c:v>
                </c:pt>
                <c:pt idx="131">
                  <c:v>1540</c:v>
                </c:pt>
                <c:pt idx="132">
                  <c:v>1541</c:v>
                </c:pt>
                <c:pt idx="133">
                  <c:v>1542</c:v>
                </c:pt>
                <c:pt idx="134">
                  <c:v>1543</c:v>
                </c:pt>
                <c:pt idx="135">
                  <c:v>1544</c:v>
                </c:pt>
                <c:pt idx="136">
                  <c:v>1545</c:v>
                </c:pt>
                <c:pt idx="137">
                  <c:v>1546</c:v>
                </c:pt>
                <c:pt idx="138">
                  <c:v>1547</c:v>
                </c:pt>
                <c:pt idx="139">
                  <c:v>1548</c:v>
                </c:pt>
                <c:pt idx="140">
                  <c:v>1549</c:v>
                </c:pt>
                <c:pt idx="141">
                  <c:v>1550</c:v>
                </c:pt>
                <c:pt idx="142">
                  <c:v>1551</c:v>
                </c:pt>
                <c:pt idx="143">
                  <c:v>1552</c:v>
                </c:pt>
                <c:pt idx="144">
                  <c:v>1553</c:v>
                </c:pt>
                <c:pt idx="145">
                  <c:v>1554</c:v>
                </c:pt>
                <c:pt idx="146">
                  <c:v>1555</c:v>
                </c:pt>
                <c:pt idx="147">
                  <c:v>1556</c:v>
                </c:pt>
                <c:pt idx="148">
                  <c:v>1557</c:v>
                </c:pt>
                <c:pt idx="149">
                  <c:v>1558</c:v>
                </c:pt>
                <c:pt idx="150">
                  <c:v>1559</c:v>
                </c:pt>
                <c:pt idx="151">
                  <c:v>1560</c:v>
                </c:pt>
                <c:pt idx="152">
                  <c:v>1561</c:v>
                </c:pt>
                <c:pt idx="153">
                  <c:v>1562</c:v>
                </c:pt>
                <c:pt idx="154">
                  <c:v>1563</c:v>
                </c:pt>
                <c:pt idx="155">
                  <c:v>1564</c:v>
                </c:pt>
                <c:pt idx="156">
                  <c:v>1565</c:v>
                </c:pt>
                <c:pt idx="157">
                  <c:v>1566</c:v>
                </c:pt>
                <c:pt idx="158">
                  <c:v>1567</c:v>
                </c:pt>
                <c:pt idx="159">
                  <c:v>1568</c:v>
                </c:pt>
                <c:pt idx="160">
                  <c:v>1569</c:v>
                </c:pt>
                <c:pt idx="161">
                  <c:v>1570</c:v>
                </c:pt>
                <c:pt idx="162">
                  <c:v>1571</c:v>
                </c:pt>
                <c:pt idx="163">
                  <c:v>1572</c:v>
                </c:pt>
                <c:pt idx="164">
                  <c:v>1573</c:v>
                </c:pt>
                <c:pt idx="165">
                  <c:v>1574</c:v>
                </c:pt>
                <c:pt idx="166">
                  <c:v>1575</c:v>
                </c:pt>
                <c:pt idx="167">
                  <c:v>1576</c:v>
                </c:pt>
                <c:pt idx="168">
                  <c:v>1577</c:v>
                </c:pt>
                <c:pt idx="169">
                  <c:v>1578</c:v>
                </c:pt>
                <c:pt idx="170">
                  <c:v>1579</c:v>
                </c:pt>
                <c:pt idx="171">
                  <c:v>1580</c:v>
                </c:pt>
                <c:pt idx="172">
                  <c:v>1581</c:v>
                </c:pt>
                <c:pt idx="173">
                  <c:v>1582</c:v>
                </c:pt>
                <c:pt idx="174">
                  <c:v>1583</c:v>
                </c:pt>
                <c:pt idx="175">
                  <c:v>1584</c:v>
                </c:pt>
                <c:pt idx="176">
                  <c:v>1585</c:v>
                </c:pt>
                <c:pt idx="177">
                  <c:v>1586</c:v>
                </c:pt>
                <c:pt idx="178">
                  <c:v>1587</c:v>
                </c:pt>
                <c:pt idx="179">
                  <c:v>1588</c:v>
                </c:pt>
                <c:pt idx="180">
                  <c:v>1589</c:v>
                </c:pt>
                <c:pt idx="181">
                  <c:v>1590</c:v>
                </c:pt>
                <c:pt idx="182">
                  <c:v>1591</c:v>
                </c:pt>
                <c:pt idx="183">
                  <c:v>1592</c:v>
                </c:pt>
                <c:pt idx="184">
                  <c:v>1593</c:v>
                </c:pt>
                <c:pt idx="185">
                  <c:v>1594</c:v>
                </c:pt>
                <c:pt idx="186">
                  <c:v>1595</c:v>
                </c:pt>
                <c:pt idx="187">
                  <c:v>1596</c:v>
                </c:pt>
                <c:pt idx="188">
                  <c:v>1597</c:v>
                </c:pt>
                <c:pt idx="189">
                  <c:v>1598</c:v>
                </c:pt>
                <c:pt idx="190">
                  <c:v>1599</c:v>
                </c:pt>
                <c:pt idx="191">
                  <c:v>1600</c:v>
                </c:pt>
                <c:pt idx="192">
                  <c:v>1601</c:v>
                </c:pt>
                <c:pt idx="193">
                  <c:v>1602</c:v>
                </c:pt>
                <c:pt idx="194">
                  <c:v>1603</c:v>
                </c:pt>
                <c:pt idx="195">
                  <c:v>1604</c:v>
                </c:pt>
                <c:pt idx="196">
                  <c:v>1605</c:v>
                </c:pt>
                <c:pt idx="197">
                  <c:v>1606</c:v>
                </c:pt>
                <c:pt idx="198">
                  <c:v>1607</c:v>
                </c:pt>
                <c:pt idx="199">
                  <c:v>1608</c:v>
                </c:pt>
                <c:pt idx="200">
                  <c:v>1609</c:v>
                </c:pt>
                <c:pt idx="201">
                  <c:v>1610</c:v>
                </c:pt>
                <c:pt idx="202">
                  <c:v>1611</c:v>
                </c:pt>
                <c:pt idx="203">
                  <c:v>1612</c:v>
                </c:pt>
                <c:pt idx="204">
                  <c:v>1613</c:v>
                </c:pt>
                <c:pt idx="205">
                  <c:v>1614</c:v>
                </c:pt>
                <c:pt idx="206">
                  <c:v>1615</c:v>
                </c:pt>
                <c:pt idx="207">
                  <c:v>1616</c:v>
                </c:pt>
                <c:pt idx="208">
                  <c:v>1617</c:v>
                </c:pt>
                <c:pt idx="209">
                  <c:v>1618</c:v>
                </c:pt>
                <c:pt idx="210">
                  <c:v>1619</c:v>
                </c:pt>
                <c:pt idx="211">
                  <c:v>1620</c:v>
                </c:pt>
                <c:pt idx="212">
                  <c:v>1621</c:v>
                </c:pt>
                <c:pt idx="213">
                  <c:v>1622</c:v>
                </c:pt>
                <c:pt idx="214">
                  <c:v>1623</c:v>
                </c:pt>
                <c:pt idx="215">
                  <c:v>1624</c:v>
                </c:pt>
                <c:pt idx="216">
                  <c:v>1625</c:v>
                </c:pt>
                <c:pt idx="217">
                  <c:v>1626</c:v>
                </c:pt>
                <c:pt idx="218">
                  <c:v>1627</c:v>
                </c:pt>
                <c:pt idx="219">
                  <c:v>1628</c:v>
                </c:pt>
                <c:pt idx="220">
                  <c:v>1629</c:v>
                </c:pt>
                <c:pt idx="221">
                  <c:v>1630</c:v>
                </c:pt>
                <c:pt idx="222">
                  <c:v>1631</c:v>
                </c:pt>
                <c:pt idx="223">
                  <c:v>1632</c:v>
                </c:pt>
                <c:pt idx="224">
                  <c:v>1633</c:v>
                </c:pt>
                <c:pt idx="225">
                  <c:v>1634</c:v>
                </c:pt>
                <c:pt idx="226">
                  <c:v>1635</c:v>
                </c:pt>
                <c:pt idx="227">
                  <c:v>1636</c:v>
                </c:pt>
                <c:pt idx="228">
                  <c:v>1637</c:v>
                </c:pt>
                <c:pt idx="229">
                  <c:v>1638</c:v>
                </c:pt>
                <c:pt idx="230">
                  <c:v>1639</c:v>
                </c:pt>
                <c:pt idx="231">
                  <c:v>1640</c:v>
                </c:pt>
                <c:pt idx="232">
                  <c:v>1641</c:v>
                </c:pt>
                <c:pt idx="233">
                  <c:v>1642</c:v>
                </c:pt>
                <c:pt idx="234">
                  <c:v>1643</c:v>
                </c:pt>
                <c:pt idx="235">
                  <c:v>1644</c:v>
                </c:pt>
                <c:pt idx="236">
                  <c:v>1645</c:v>
                </c:pt>
                <c:pt idx="237">
                  <c:v>1646</c:v>
                </c:pt>
                <c:pt idx="238">
                  <c:v>1647</c:v>
                </c:pt>
                <c:pt idx="239">
                  <c:v>1648</c:v>
                </c:pt>
                <c:pt idx="240">
                  <c:v>1649</c:v>
                </c:pt>
                <c:pt idx="241">
                  <c:v>1650</c:v>
                </c:pt>
                <c:pt idx="242">
                  <c:v>1651</c:v>
                </c:pt>
                <c:pt idx="243">
                  <c:v>1652</c:v>
                </c:pt>
                <c:pt idx="244">
                  <c:v>1653</c:v>
                </c:pt>
                <c:pt idx="245">
                  <c:v>1654</c:v>
                </c:pt>
                <c:pt idx="246">
                  <c:v>1655</c:v>
                </c:pt>
                <c:pt idx="247">
                  <c:v>1656</c:v>
                </c:pt>
                <c:pt idx="248">
                  <c:v>1657</c:v>
                </c:pt>
                <c:pt idx="249">
                  <c:v>1658</c:v>
                </c:pt>
                <c:pt idx="250">
                  <c:v>1659</c:v>
                </c:pt>
                <c:pt idx="251">
                  <c:v>1660</c:v>
                </c:pt>
                <c:pt idx="252">
                  <c:v>1661</c:v>
                </c:pt>
                <c:pt idx="253">
                  <c:v>1662</c:v>
                </c:pt>
                <c:pt idx="254">
                  <c:v>1663</c:v>
                </c:pt>
                <c:pt idx="255">
                  <c:v>1664</c:v>
                </c:pt>
                <c:pt idx="256">
                  <c:v>1665</c:v>
                </c:pt>
                <c:pt idx="257">
                  <c:v>1666</c:v>
                </c:pt>
                <c:pt idx="258">
                  <c:v>1667</c:v>
                </c:pt>
                <c:pt idx="259">
                  <c:v>1668</c:v>
                </c:pt>
                <c:pt idx="260">
                  <c:v>1669</c:v>
                </c:pt>
                <c:pt idx="261">
                  <c:v>1670</c:v>
                </c:pt>
                <c:pt idx="262">
                  <c:v>1671</c:v>
                </c:pt>
                <c:pt idx="263">
                  <c:v>1672</c:v>
                </c:pt>
                <c:pt idx="264">
                  <c:v>1673</c:v>
                </c:pt>
                <c:pt idx="265">
                  <c:v>1674</c:v>
                </c:pt>
                <c:pt idx="266">
                  <c:v>1675</c:v>
                </c:pt>
                <c:pt idx="267">
                  <c:v>1676</c:v>
                </c:pt>
                <c:pt idx="268">
                  <c:v>1677</c:v>
                </c:pt>
                <c:pt idx="269">
                  <c:v>1678</c:v>
                </c:pt>
                <c:pt idx="270">
                  <c:v>1679</c:v>
                </c:pt>
                <c:pt idx="271">
                  <c:v>1680</c:v>
                </c:pt>
                <c:pt idx="272">
                  <c:v>1681</c:v>
                </c:pt>
                <c:pt idx="273">
                  <c:v>1682</c:v>
                </c:pt>
                <c:pt idx="274">
                  <c:v>1683</c:v>
                </c:pt>
                <c:pt idx="275">
                  <c:v>1684</c:v>
                </c:pt>
                <c:pt idx="276">
                  <c:v>1685</c:v>
                </c:pt>
                <c:pt idx="277">
                  <c:v>1686</c:v>
                </c:pt>
                <c:pt idx="278">
                  <c:v>1687</c:v>
                </c:pt>
                <c:pt idx="279">
                  <c:v>1688</c:v>
                </c:pt>
                <c:pt idx="280">
                  <c:v>1689</c:v>
                </c:pt>
                <c:pt idx="281">
                  <c:v>1690</c:v>
                </c:pt>
                <c:pt idx="282">
                  <c:v>1691</c:v>
                </c:pt>
                <c:pt idx="283">
                  <c:v>1692</c:v>
                </c:pt>
                <c:pt idx="284">
                  <c:v>1693</c:v>
                </c:pt>
                <c:pt idx="285">
                  <c:v>1694</c:v>
                </c:pt>
                <c:pt idx="286">
                  <c:v>1695</c:v>
                </c:pt>
                <c:pt idx="287">
                  <c:v>1696</c:v>
                </c:pt>
                <c:pt idx="288">
                  <c:v>1697</c:v>
                </c:pt>
                <c:pt idx="289">
                  <c:v>1698</c:v>
                </c:pt>
                <c:pt idx="290">
                  <c:v>1699</c:v>
                </c:pt>
                <c:pt idx="291">
                  <c:v>1700</c:v>
                </c:pt>
                <c:pt idx="292">
                  <c:v>1701</c:v>
                </c:pt>
                <c:pt idx="293">
                  <c:v>1702</c:v>
                </c:pt>
                <c:pt idx="294">
                  <c:v>1703</c:v>
                </c:pt>
                <c:pt idx="295">
                  <c:v>1704</c:v>
                </c:pt>
                <c:pt idx="296">
                  <c:v>1705</c:v>
                </c:pt>
                <c:pt idx="297">
                  <c:v>1706</c:v>
                </c:pt>
                <c:pt idx="298">
                  <c:v>1707</c:v>
                </c:pt>
                <c:pt idx="299">
                  <c:v>1708</c:v>
                </c:pt>
                <c:pt idx="300">
                  <c:v>1709</c:v>
                </c:pt>
                <c:pt idx="301">
                  <c:v>1710</c:v>
                </c:pt>
                <c:pt idx="302">
                  <c:v>1711</c:v>
                </c:pt>
                <c:pt idx="303">
                  <c:v>1712</c:v>
                </c:pt>
                <c:pt idx="304">
                  <c:v>1713</c:v>
                </c:pt>
                <c:pt idx="305">
                  <c:v>1714</c:v>
                </c:pt>
                <c:pt idx="306">
                  <c:v>1715</c:v>
                </c:pt>
                <c:pt idx="307">
                  <c:v>1716</c:v>
                </c:pt>
                <c:pt idx="308">
                  <c:v>1717</c:v>
                </c:pt>
                <c:pt idx="309">
                  <c:v>1718</c:v>
                </c:pt>
                <c:pt idx="310">
                  <c:v>1719</c:v>
                </c:pt>
                <c:pt idx="311">
                  <c:v>1720</c:v>
                </c:pt>
                <c:pt idx="312">
                  <c:v>1721</c:v>
                </c:pt>
                <c:pt idx="313">
                  <c:v>1722</c:v>
                </c:pt>
                <c:pt idx="314">
                  <c:v>1723</c:v>
                </c:pt>
                <c:pt idx="315">
                  <c:v>1724</c:v>
                </c:pt>
                <c:pt idx="316">
                  <c:v>1725</c:v>
                </c:pt>
                <c:pt idx="317">
                  <c:v>1726</c:v>
                </c:pt>
                <c:pt idx="318">
                  <c:v>1727</c:v>
                </c:pt>
                <c:pt idx="319">
                  <c:v>1728</c:v>
                </c:pt>
                <c:pt idx="320">
                  <c:v>1729</c:v>
                </c:pt>
                <c:pt idx="321">
                  <c:v>1730</c:v>
                </c:pt>
                <c:pt idx="322">
                  <c:v>1731</c:v>
                </c:pt>
                <c:pt idx="323">
                  <c:v>1732</c:v>
                </c:pt>
                <c:pt idx="324">
                  <c:v>1733</c:v>
                </c:pt>
                <c:pt idx="325">
                  <c:v>1734</c:v>
                </c:pt>
                <c:pt idx="326">
                  <c:v>1735</c:v>
                </c:pt>
                <c:pt idx="327">
                  <c:v>1736</c:v>
                </c:pt>
                <c:pt idx="328">
                  <c:v>1737</c:v>
                </c:pt>
                <c:pt idx="329">
                  <c:v>1738</c:v>
                </c:pt>
                <c:pt idx="330">
                  <c:v>1739</c:v>
                </c:pt>
                <c:pt idx="331">
                  <c:v>1740</c:v>
                </c:pt>
                <c:pt idx="332">
                  <c:v>1741</c:v>
                </c:pt>
                <c:pt idx="333">
                  <c:v>1742</c:v>
                </c:pt>
                <c:pt idx="334">
                  <c:v>1743</c:v>
                </c:pt>
                <c:pt idx="335">
                  <c:v>1744</c:v>
                </c:pt>
                <c:pt idx="336">
                  <c:v>1745</c:v>
                </c:pt>
                <c:pt idx="337">
                  <c:v>1746</c:v>
                </c:pt>
                <c:pt idx="338">
                  <c:v>1747</c:v>
                </c:pt>
                <c:pt idx="339">
                  <c:v>1748</c:v>
                </c:pt>
                <c:pt idx="340">
                  <c:v>1749</c:v>
                </c:pt>
                <c:pt idx="341">
                  <c:v>1750</c:v>
                </c:pt>
                <c:pt idx="342">
                  <c:v>1751</c:v>
                </c:pt>
                <c:pt idx="343">
                  <c:v>1752</c:v>
                </c:pt>
                <c:pt idx="344">
                  <c:v>1753</c:v>
                </c:pt>
                <c:pt idx="345">
                  <c:v>1754</c:v>
                </c:pt>
                <c:pt idx="346">
                  <c:v>1755</c:v>
                </c:pt>
                <c:pt idx="347">
                  <c:v>1756</c:v>
                </c:pt>
                <c:pt idx="348">
                  <c:v>1757</c:v>
                </c:pt>
                <c:pt idx="349">
                  <c:v>1758</c:v>
                </c:pt>
                <c:pt idx="350">
                  <c:v>1759</c:v>
                </c:pt>
                <c:pt idx="351">
                  <c:v>1760</c:v>
                </c:pt>
                <c:pt idx="352">
                  <c:v>1761</c:v>
                </c:pt>
                <c:pt idx="353">
                  <c:v>1762</c:v>
                </c:pt>
                <c:pt idx="354">
                  <c:v>1763</c:v>
                </c:pt>
                <c:pt idx="355">
                  <c:v>1764</c:v>
                </c:pt>
                <c:pt idx="356">
                  <c:v>1765</c:v>
                </c:pt>
                <c:pt idx="357">
                  <c:v>1766</c:v>
                </c:pt>
                <c:pt idx="358">
                  <c:v>1767</c:v>
                </c:pt>
                <c:pt idx="359">
                  <c:v>1768</c:v>
                </c:pt>
                <c:pt idx="360">
                  <c:v>1769</c:v>
                </c:pt>
                <c:pt idx="361">
                  <c:v>1770</c:v>
                </c:pt>
                <c:pt idx="362">
                  <c:v>1771</c:v>
                </c:pt>
                <c:pt idx="363">
                  <c:v>1772</c:v>
                </c:pt>
                <c:pt idx="364">
                  <c:v>1773</c:v>
                </c:pt>
                <c:pt idx="365">
                  <c:v>1774</c:v>
                </c:pt>
                <c:pt idx="366">
                  <c:v>1775</c:v>
                </c:pt>
                <c:pt idx="367">
                  <c:v>1776</c:v>
                </c:pt>
                <c:pt idx="368">
                  <c:v>1777</c:v>
                </c:pt>
                <c:pt idx="369">
                  <c:v>1778</c:v>
                </c:pt>
                <c:pt idx="370">
                  <c:v>1779</c:v>
                </c:pt>
                <c:pt idx="371">
                  <c:v>1780</c:v>
                </c:pt>
                <c:pt idx="372">
                  <c:v>1781</c:v>
                </c:pt>
                <c:pt idx="373">
                  <c:v>1782</c:v>
                </c:pt>
                <c:pt idx="374">
                  <c:v>1783</c:v>
                </c:pt>
                <c:pt idx="375">
                  <c:v>1784</c:v>
                </c:pt>
                <c:pt idx="376">
                  <c:v>1785</c:v>
                </c:pt>
                <c:pt idx="377">
                  <c:v>1786</c:v>
                </c:pt>
                <c:pt idx="378">
                  <c:v>1787</c:v>
                </c:pt>
                <c:pt idx="379">
                  <c:v>1788</c:v>
                </c:pt>
                <c:pt idx="380">
                  <c:v>1789</c:v>
                </c:pt>
                <c:pt idx="381">
                  <c:v>1790</c:v>
                </c:pt>
                <c:pt idx="382">
                  <c:v>1791</c:v>
                </c:pt>
                <c:pt idx="383">
                  <c:v>1792</c:v>
                </c:pt>
                <c:pt idx="384">
                  <c:v>1793</c:v>
                </c:pt>
                <c:pt idx="385">
                  <c:v>1794</c:v>
                </c:pt>
                <c:pt idx="386">
                  <c:v>1795</c:v>
                </c:pt>
                <c:pt idx="387">
                  <c:v>1796</c:v>
                </c:pt>
                <c:pt idx="388">
                  <c:v>1797</c:v>
                </c:pt>
                <c:pt idx="389">
                  <c:v>1798</c:v>
                </c:pt>
                <c:pt idx="390">
                  <c:v>1799</c:v>
                </c:pt>
                <c:pt idx="391">
                  <c:v>1800</c:v>
                </c:pt>
                <c:pt idx="392">
                  <c:v>1801</c:v>
                </c:pt>
                <c:pt idx="393">
                  <c:v>1802</c:v>
                </c:pt>
                <c:pt idx="394">
                  <c:v>1803</c:v>
                </c:pt>
                <c:pt idx="395">
                  <c:v>1804</c:v>
                </c:pt>
                <c:pt idx="396">
                  <c:v>1805</c:v>
                </c:pt>
                <c:pt idx="397">
                  <c:v>1806</c:v>
                </c:pt>
                <c:pt idx="398">
                  <c:v>1807</c:v>
                </c:pt>
                <c:pt idx="399">
                  <c:v>1808</c:v>
                </c:pt>
                <c:pt idx="400">
                  <c:v>1809</c:v>
                </c:pt>
                <c:pt idx="401">
                  <c:v>1810</c:v>
                </c:pt>
                <c:pt idx="402">
                  <c:v>1811</c:v>
                </c:pt>
                <c:pt idx="403">
                  <c:v>1812</c:v>
                </c:pt>
                <c:pt idx="404">
                  <c:v>1813</c:v>
                </c:pt>
                <c:pt idx="405">
                  <c:v>1814</c:v>
                </c:pt>
                <c:pt idx="406">
                  <c:v>1815</c:v>
                </c:pt>
                <c:pt idx="407">
                  <c:v>1816</c:v>
                </c:pt>
                <c:pt idx="408">
                  <c:v>1817</c:v>
                </c:pt>
                <c:pt idx="409">
                  <c:v>1818</c:v>
                </c:pt>
                <c:pt idx="410">
                  <c:v>1819</c:v>
                </c:pt>
                <c:pt idx="411">
                  <c:v>1820</c:v>
                </c:pt>
                <c:pt idx="412">
                  <c:v>1821</c:v>
                </c:pt>
                <c:pt idx="413">
                  <c:v>1822</c:v>
                </c:pt>
                <c:pt idx="414">
                  <c:v>1823</c:v>
                </c:pt>
                <c:pt idx="415">
                  <c:v>1824</c:v>
                </c:pt>
                <c:pt idx="416">
                  <c:v>1825</c:v>
                </c:pt>
                <c:pt idx="417">
                  <c:v>1826</c:v>
                </c:pt>
                <c:pt idx="418">
                  <c:v>1827</c:v>
                </c:pt>
                <c:pt idx="419">
                  <c:v>1828</c:v>
                </c:pt>
                <c:pt idx="420">
                  <c:v>1829</c:v>
                </c:pt>
                <c:pt idx="421">
                  <c:v>1830</c:v>
                </c:pt>
                <c:pt idx="422">
                  <c:v>1831</c:v>
                </c:pt>
                <c:pt idx="423">
                  <c:v>1832</c:v>
                </c:pt>
                <c:pt idx="424">
                  <c:v>1833</c:v>
                </c:pt>
                <c:pt idx="425">
                  <c:v>1834</c:v>
                </c:pt>
                <c:pt idx="426">
                  <c:v>1835</c:v>
                </c:pt>
                <c:pt idx="427">
                  <c:v>1836</c:v>
                </c:pt>
                <c:pt idx="428">
                  <c:v>1837</c:v>
                </c:pt>
                <c:pt idx="429">
                  <c:v>1838</c:v>
                </c:pt>
                <c:pt idx="430">
                  <c:v>1839</c:v>
                </c:pt>
                <c:pt idx="431">
                  <c:v>1840</c:v>
                </c:pt>
                <c:pt idx="432">
                  <c:v>1841</c:v>
                </c:pt>
                <c:pt idx="433">
                  <c:v>1842</c:v>
                </c:pt>
                <c:pt idx="434">
                  <c:v>1843</c:v>
                </c:pt>
                <c:pt idx="435">
                  <c:v>1844</c:v>
                </c:pt>
                <c:pt idx="436">
                  <c:v>1845</c:v>
                </c:pt>
                <c:pt idx="437">
                  <c:v>1846</c:v>
                </c:pt>
                <c:pt idx="438">
                  <c:v>1847</c:v>
                </c:pt>
                <c:pt idx="439">
                  <c:v>1848</c:v>
                </c:pt>
                <c:pt idx="440">
                  <c:v>1849</c:v>
                </c:pt>
                <c:pt idx="441">
                  <c:v>1850</c:v>
                </c:pt>
                <c:pt idx="442">
                  <c:v>1851</c:v>
                </c:pt>
                <c:pt idx="443">
                  <c:v>1852</c:v>
                </c:pt>
                <c:pt idx="444">
                  <c:v>1853</c:v>
                </c:pt>
                <c:pt idx="445">
                  <c:v>1854</c:v>
                </c:pt>
                <c:pt idx="446">
                  <c:v>1855</c:v>
                </c:pt>
                <c:pt idx="447">
                  <c:v>1856</c:v>
                </c:pt>
                <c:pt idx="448">
                  <c:v>1857</c:v>
                </c:pt>
                <c:pt idx="449">
                  <c:v>1858</c:v>
                </c:pt>
                <c:pt idx="450">
                  <c:v>1859</c:v>
                </c:pt>
                <c:pt idx="451">
                  <c:v>1860</c:v>
                </c:pt>
                <c:pt idx="452">
                  <c:v>1861</c:v>
                </c:pt>
                <c:pt idx="453">
                  <c:v>1862</c:v>
                </c:pt>
                <c:pt idx="454">
                  <c:v>1863</c:v>
                </c:pt>
                <c:pt idx="455">
                  <c:v>1864</c:v>
                </c:pt>
                <c:pt idx="456">
                  <c:v>1865</c:v>
                </c:pt>
                <c:pt idx="457">
                  <c:v>1866</c:v>
                </c:pt>
                <c:pt idx="458">
                  <c:v>1867</c:v>
                </c:pt>
                <c:pt idx="459">
                  <c:v>1868</c:v>
                </c:pt>
                <c:pt idx="460">
                  <c:v>1869</c:v>
                </c:pt>
                <c:pt idx="461">
                  <c:v>1870</c:v>
                </c:pt>
                <c:pt idx="462">
                  <c:v>1871</c:v>
                </c:pt>
                <c:pt idx="463">
                  <c:v>1872</c:v>
                </c:pt>
                <c:pt idx="464">
                  <c:v>1873</c:v>
                </c:pt>
                <c:pt idx="465">
                  <c:v>1874</c:v>
                </c:pt>
                <c:pt idx="466">
                  <c:v>1875</c:v>
                </c:pt>
                <c:pt idx="467">
                  <c:v>1876</c:v>
                </c:pt>
                <c:pt idx="468">
                  <c:v>1877</c:v>
                </c:pt>
                <c:pt idx="469">
                  <c:v>1878</c:v>
                </c:pt>
                <c:pt idx="470">
                  <c:v>1879</c:v>
                </c:pt>
                <c:pt idx="471">
                  <c:v>1880</c:v>
                </c:pt>
                <c:pt idx="472">
                  <c:v>1881</c:v>
                </c:pt>
                <c:pt idx="473">
                  <c:v>1882</c:v>
                </c:pt>
                <c:pt idx="474">
                  <c:v>1883</c:v>
                </c:pt>
                <c:pt idx="475">
                  <c:v>1884</c:v>
                </c:pt>
                <c:pt idx="476">
                  <c:v>1885</c:v>
                </c:pt>
                <c:pt idx="477">
                  <c:v>1886</c:v>
                </c:pt>
                <c:pt idx="478">
                  <c:v>1887</c:v>
                </c:pt>
                <c:pt idx="479">
                  <c:v>1888</c:v>
                </c:pt>
                <c:pt idx="480">
                  <c:v>1889</c:v>
                </c:pt>
                <c:pt idx="481">
                  <c:v>1890</c:v>
                </c:pt>
                <c:pt idx="482">
                  <c:v>1891</c:v>
                </c:pt>
                <c:pt idx="483">
                  <c:v>1892</c:v>
                </c:pt>
                <c:pt idx="484">
                  <c:v>1893</c:v>
                </c:pt>
                <c:pt idx="485">
                  <c:v>1894</c:v>
                </c:pt>
                <c:pt idx="486">
                  <c:v>1895</c:v>
                </c:pt>
                <c:pt idx="487">
                  <c:v>1896</c:v>
                </c:pt>
                <c:pt idx="488">
                  <c:v>1897</c:v>
                </c:pt>
                <c:pt idx="489">
                  <c:v>1898</c:v>
                </c:pt>
                <c:pt idx="490">
                  <c:v>1899</c:v>
                </c:pt>
                <c:pt idx="491">
                  <c:v>1900</c:v>
                </c:pt>
                <c:pt idx="492">
                  <c:v>1901</c:v>
                </c:pt>
                <c:pt idx="493">
                  <c:v>1902</c:v>
                </c:pt>
                <c:pt idx="494">
                  <c:v>1903</c:v>
                </c:pt>
                <c:pt idx="495">
                  <c:v>1904</c:v>
                </c:pt>
                <c:pt idx="496">
                  <c:v>1905</c:v>
                </c:pt>
                <c:pt idx="497">
                  <c:v>1906</c:v>
                </c:pt>
                <c:pt idx="498">
                  <c:v>1907</c:v>
                </c:pt>
                <c:pt idx="499">
                  <c:v>1908</c:v>
                </c:pt>
                <c:pt idx="500">
                  <c:v>1909</c:v>
                </c:pt>
                <c:pt idx="501">
                  <c:v>1910</c:v>
                </c:pt>
                <c:pt idx="502">
                  <c:v>1911</c:v>
                </c:pt>
                <c:pt idx="503">
                  <c:v>1912</c:v>
                </c:pt>
                <c:pt idx="504">
                  <c:v>1913</c:v>
                </c:pt>
                <c:pt idx="505">
                  <c:v>1914</c:v>
                </c:pt>
                <c:pt idx="506">
                  <c:v>1915</c:v>
                </c:pt>
                <c:pt idx="507">
                  <c:v>1916</c:v>
                </c:pt>
                <c:pt idx="508">
                  <c:v>1917</c:v>
                </c:pt>
                <c:pt idx="509">
                  <c:v>1918</c:v>
                </c:pt>
                <c:pt idx="510">
                  <c:v>1919</c:v>
                </c:pt>
                <c:pt idx="511">
                  <c:v>1920</c:v>
                </c:pt>
                <c:pt idx="512">
                  <c:v>1921</c:v>
                </c:pt>
                <c:pt idx="513">
                  <c:v>1922</c:v>
                </c:pt>
                <c:pt idx="514">
                  <c:v>1923</c:v>
                </c:pt>
                <c:pt idx="515">
                  <c:v>1924</c:v>
                </c:pt>
                <c:pt idx="516">
                  <c:v>1925</c:v>
                </c:pt>
                <c:pt idx="517">
                  <c:v>1926</c:v>
                </c:pt>
                <c:pt idx="518">
                  <c:v>1927</c:v>
                </c:pt>
                <c:pt idx="519">
                  <c:v>1928</c:v>
                </c:pt>
                <c:pt idx="520">
                  <c:v>1929</c:v>
                </c:pt>
                <c:pt idx="521">
                  <c:v>1930</c:v>
                </c:pt>
                <c:pt idx="522">
                  <c:v>1931</c:v>
                </c:pt>
                <c:pt idx="523">
                  <c:v>1932</c:v>
                </c:pt>
                <c:pt idx="524">
                  <c:v>1933</c:v>
                </c:pt>
                <c:pt idx="525">
                  <c:v>1934</c:v>
                </c:pt>
                <c:pt idx="526">
                  <c:v>1935</c:v>
                </c:pt>
                <c:pt idx="527">
                  <c:v>1936</c:v>
                </c:pt>
                <c:pt idx="528">
                  <c:v>1937</c:v>
                </c:pt>
                <c:pt idx="529">
                  <c:v>1938</c:v>
                </c:pt>
                <c:pt idx="530">
                  <c:v>1939</c:v>
                </c:pt>
                <c:pt idx="531">
                  <c:v>1940</c:v>
                </c:pt>
                <c:pt idx="532">
                  <c:v>1941</c:v>
                </c:pt>
                <c:pt idx="533">
                  <c:v>1942</c:v>
                </c:pt>
                <c:pt idx="534">
                  <c:v>1943</c:v>
                </c:pt>
                <c:pt idx="535">
                  <c:v>1944</c:v>
                </c:pt>
                <c:pt idx="536">
                  <c:v>1945</c:v>
                </c:pt>
                <c:pt idx="537">
                  <c:v>1946</c:v>
                </c:pt>
                <c:pt idx="538">
                  <c:v>1947</c:v>
                </c:pt>
                <c:pt idx="539">
                  <c:v>1948</c:v>
                </c:pt>
                <c:pt idx="540">
                  <c:v>1949</c:v>
                </c:pt>
                <c:pt idx="541">
                  <c:v>1950</c:v>
                </c:pt>
                <c:pt idx="542">
                  <c:v>1951</c:v>
                </c:pt>
                <c:pt idx="543">
                  <c:v>1952</c:v>
                </c:pt>
                <c:pt idx="544">
                  <c:v>1953</c:v>
                </c:pt>
                <c:pt idx="545">
                  <c:v>1954</c:v>
                </c:pt>
                <c:pt idx="546">
                  <c:v>1955</c:v>
                </c:pt>
                <c:pt idx="547">
                  <c:v>1956</c:v>
                </c:pt>
                <c:pt idx="548">
                  <c:v>1957</c:v>
                </c:pt>
                <c:pt idx="549">
                  <c:v>1958</c:v>
                </c:pt>
                <c:pt idx="550">
                  <c:v>1959</c:v>
                </c:pt>
                <c:pt idx="551">
                  <c:v>1960</c:v>
                </c:pt>
                <c:pt idx="552">
                  <c:v>1961</c:v>
                </c:pt>
                <c:pt idx="553">
                  <c:v>1962</c:v>
                </c:pt>
                <c:pt idx="554">
                  <c:v>1963</c:v>
                </c:pt>
                <c:pt idx="555">
                  <c:v>1964</c:v>
                </c:pt>
                <c:pt idx="556">
                  <c:v>1965</c:v>
                </c:pt>
                <c:pt idx="557">
                  <c:v>1966</c:v>
                </c:pt>
                <c:pt idx="558">
                  <c:v>1967</c:v>
                </c:pt>
                <c:pt idx="559">
                  <c:v>1968</c:v>
                </c:pt>
                <c:pt idx="560">
                  <c:v>1969</c:v>
                </c:pt>
                <c:pt idx="561">
                  <c:v>1970</c:v>
                </c:pt>
                <c:pt idx="562">
                  <c:v>1971</c:v>
                </c:pt>
                <c:pt idx="563">
                  <c:v>1972</c:v>
                </c:pt>
                <c:pt idx="564">
                  <c:v>1973</c:v>
                </c:pt>
                <c:pt idx="565">
                  <c:v>1974</c:v>
                </c:pt>
                <c:pt idx="566">
                  <c:v>1975</c:v>
                </c:pt>
                <c:pt idx="567">
                  <c:v>1976</c:v>
                </c:pt>
                <c:pt idx="568">
                  <c:v>1977</c:v>
                </c:pt>
                <c:pt idx="569">
                  <c:v>1978</c:v>
                </c:pt>
                <c:pt idx="570">
                  <c:v>1979</c:v>
                </c:pt>
                <c:pt idx="571">
                  <c:v>1980</c:v>
                </c:pt>
                <c:pt idx="572">
                  <c:v>1981</c:v>
                </c:pt>
                <c:pt idx="573">
                  <c:v>1982</c:v>
                </c:pt>
                <c:pt idx="574">
                  <c:v>1983</c:v>
                </c:pt>
                <c:pt idx="575">
                  <c:v>1984</c:v>
                </c:pt>
                <c:pt idx="576">
                  <c:v>1985</c:v>
                </c:pt>
                <c:pt idx="577">
                  <c:v>1986</c:v>
                </c:pt>
                <c:pt idx="578">
                  <c:v>1987</c:v>
                </c:pt>
                <c:pt idx="579">
                  <c:v>1988</c:v>
                </c:pt>
                <c:pt idx="580">
                  <c:v>1989</c:v>
                </c:pt>
                <c:pt idx="581">
                  <c:v>1990</c:v>
                </c:pt>
                <c:pt idx="582">
                  <c:v>1991</c:v>
                </c:pt>
                <c:pt idx="583">
                  <c:v>1992</c:v>
                </c:pt>
                <c:pt idx="584">
                  <c:v>1993</c:v>
                </c:pt>
                <c:pt idx="585">
                  <c:v>1994</c:v>
                </c:pt>
                <c:pt idx="586">
                  <c:v>1995</c:v>
                </c:pt>
                <c:pt idx="587">
                  <c:v>1996</c:v>
                </c:pt>
                <c:pt idx="588">
                  <c:v>1997</c:v>
                </c:pt>
                <c:pt idx="589">
                  <c:v>1998</c:v>
                </c:pt>
                <c:pt idx="590">
                  <c:v>1999</c:v>
                </c:pt>
                <c:pt idx="591">
                  <c:v>2000</c:v>
                </c:pt>
                <c:pt idx="592">
                  <c:v>2001</c:v>
                </c:pt>
                <c:pt idx="593">
                  <c:v>2002</c:v>
                </c:pt>
                <c:pt idx="594">
                  <c:v>2003</c:v>
                </c:pt>
                <c:pt idx="595">
                  <c:v>2004</c:v>
                </c:pt>
                <c:pt idx="596">
                  <c:v>2005</c:v>
                </c:pt>
                <c:pt idx="597">
                  <c:v>2006</c:v>
                </c:pt>
                <c:pt idx="598">
                  <c:v>2007</c:v>
                </c:pt>
              </c:numCache>
            </c:numRef>
          </c:xVal>
          <c:yVal>
            <c:numRef>
              <c:f>'SAM-reconstructions'!$J$2:$J$600</c:f>
              <c:numCache>
                <c:formatCode>General</c:formatCode>
                <c:ptCount val="599"/>
                <c:pt idx="0">
                  <c:v>-0.24199999999999999</c:v>
                </c:pt>
                <c:pt idx="1">
                  <c:v>-0.75869999999999993</c:v>
                </c:pt>
                <c:pt idx="2">
                  <c:v>0.20239999999999991</c:v>
                </c:pt>
                <c:pt idx="3">
                  <c:v>0.81909999999999994</c:v>
                </c:pt>
                <c:pt idx="4">
                  <c:v>-0.38650000000000007</c:v>
                </c:pt>
                <c:pt idx="5">
                  <c:v>-3.1000000000001027E-3</c:v>
                </c:pt>
                <c:pt idx="6">
                  <c:v>-0.14200000000000013</c:v>
                </c:pt>
                <c:pt idx="7">
                  <c:v>0.58579999999999988</c:v>
                </c:pt>
                <c:pt idx="8">
                  <c:v>1.1524999999999999</c:v>
                </c:pt>
                <c:pt idx="9">
                  <c:v>0.77469999999999994</c:v>
                </c:pt>
                <c:pt idx="10">
                  <c:v>0.29129999999999989</c:v>
                </c:pt>
                <c:pt idx="11">
                  <c:v>0.50800000000000001</c:v>
                </c:pt>
                <c:pt idx="12">
                  <c:v>0.59689999999999999</c:v>
                </c:pt>
                <c:pt idx="13">
                  <c:v>0.41349999999999998</c:v>
                </c:pt>
                <c:pt idx="14">
                  <c:v>-0.95320000000000005</c:v>
                </c:pt>
                <c:pt idx="15">
                  <c:v>0.69129999999999991</c:v>
                </c:pt>
                <c:pt idx="16">
                  <c:v>-0.65869999999999984</c:v>
                </c:pt>
                <c:pt idx="17">
                  <c:v>-1.2809999999999999</c:v>
                </c:pt>
                <c:pt idx="18">
                  <c:v>-0.75869999999999993</c:v>
                </c:pt>
                <c:pt idx="19">
                  <c:v>-0.73650000000000015</c:v>
                </c:pt>
                <c:pt idx="20">
                  <c:v>-0.6754</c:v>
                </c:pt>
                <c:pt idx="21">
                  <c:v>0.49129999999999985</c:v>
                </c:pt>
                <c:pt idx="22">
                  <c:v>1.0301999999999998</c:v>
                </c:pt>
                <c:pt idx="23">
                  <c:v>0.13019999999999987</c:v>
                </c:pt>
                <c:pt idx="24">
                  <c:v>-1.1810000000000003</c:v>
                </c:pt>
                <c:pt idx="25">
                  <c:v>1.3499999999999845E-2</c:v>
                </c:pt>
                <c:pt idx="26">
                  <c:v>-0.38650000000000007</c:v>
                </c:pt>
                <c:pt idx="27">
                  <c:v>-0.31980000000000008</c:v>
                </c:pt>
                <c:pt idx="28">
                  <c:v>-5.8699999999999974E-2</c:v>
                </c:pt>
                <c:pt idx="29">
                  <c:v>0.25800000000000001</c:v>
                </c:pt>
                <c:pt idx="30">
                  <c:v>1.1747000000000001</c:v>
                </c:pt>
                <c:pt idx="31">
                  <c:v>-0.29760000000000009</c:v>
                </c:pt>
                <c:pt idx="32">
                  <c:v>0.35240000000000005</c:v>
                </c:pt>
                <c:pt idx="33">
                  <c:v>-0.26429999999999998</c:v>
                </c:pt>
                <c:pt idx="34">
                  <c:v>6.9099999999999939E-2</c:v>
                </c:pt>
                <c:pt idx="35">
                  <c:v>-9.2000000000000082E-2</c:v>
                </c:pt>
                <c:pt idx="36">
                  <c:v>-0.45320000000000005</c:v>
                </c:pt>
                <c:pt idx="37">
                  <c:v>-0.14759999999999995</c:v>
                </c:pt>
                <c:pt idx="38">
                  <c:v>0.79129999999999989</c:v>
                </c:pt>
                <c:pt idx="39">
                  <c:v>-0.76980000000000026</c:v>
                </c:pt>
                <c:pt idx="40">
                  <c:v>-0.31430000000000002</c:v>
                </c:pt>
                <c:pt idx="41">
                  <c:v>-0.41980000000000017</c:v>
                </c:pt>
                <c:pt idx="42">
                  <c:v>-0.73100000000000009</c:v>
                </c:pt>
                <c:pt idx="43">
                  <c:v>0.24129999999999985</c:v>
                </c:pt>
                <c:pt idx="44">
                  <c:v>-1.1032</c:v>
                </c:pt>
                <c:pt idx="45">
                  <c:v>-0.83650000000000024</c:v>
                </c:pt>
                <c:pt idx="46">
                  <c:v>-0.13650000000000007</c:v>
                </c:pt>
                <c:pt idx="47">
                  <c:v>0.44689999999999985</c:v>
                </c:pt>
                <c:pt idx="48">
                  <c:v>1.0024999999999999</c:v>
                </c:pt>
                <c:pt idx="49">
                  <c:v>-0.28090000000000015</c:v>
                </c:pt>
                <c:pt idx="50">
                  <c:v>-0.44210000000000016</c:v>
                </c:pt>
                <c:pt idx="51">
                  <c:v>-1.4754000000000003</c:v>
                </c:pt>
                <c:pt idx="52">
                  <c:v>-0.16979999999999995</c:v>
                </c:pt>
                <c:pt idx="53">
                  <c:v>-1.7477000000000003</c:v>
                </c:pt>
                <c:pt idx="54">
                  <c:v>-0.8087000000000002</c:v>
                </c:pt>
                <c:pt idx="55">
                  <c:v>-0.77540000000000009</c:v>
                </c:pt>
                <c:pt idx="56">
                  <c:v>-1.6754</c:v>
                </c:pt>
                <c:pt idx="57">
                  <c:v>-1.2421</c:v>
                </c:pt>
                <c:pt idx="58">
                  <c:v>-0.6754</c:v>
                </c:pt>
                <c:pt idx="59">
                  <c:v>-0.24760000000000004</c:v>
                </c:pt>
                <c:pt idx="60">
                  <c:v>-1.1142999999999998</c:v>
                </c:pt>
                <c:pt idx="61">
                  <c:v>-1.5643</c:v>
                </c:pt>
                <c:pt idx="62">
                  <c:v>-1.5143000000000002</c:v>
                </c:pt>
                <c:pt idx="63">
                  <c:v>-2.3365999999999998</c:v>
                </c:pt>
                <c:pt idx="64">
                  <c:v>-2.0421000000000005</c:v>
                </c:pt>
                <c:pt idx="65">
                  <c:v>-2.181</c:v>
                </c:pt>
                <c:pt idx="66">
                  <c:v>-1.7754999999999999</c:v>
                </c:pt>
                <c:pt idx="67">
                  <c:v>-1.7421</c:v>
                </c:pt>
                <c:pt idx="68">
                  <c:v>-1.1032</c:v>
                </c:pt>
                <c:pt idx="69">
                  <c:v>-1.0643</c:v>
                </c:pt>
                <c:pt idx="70">
                  <c:v>-1.8977000000000002</c:v>
                </c:pt>
                <c:pt idx="71">
                  <c:v>-0.5143000000000002</c:v>
                </c:pt>
                <c:pt idx="72">
                  <c:v>-1.1864999999999999</c:v>
                </c:pt>
                <c:pt idx="73">
                  <c:v>-1.4699000000000002</c:v>
                </c:pt>
                <c:pt idx="74">
                  <c:v>-0.40869999999999984</c:v>
                </c:pt>
                <c:pt idx="75">
                  <c:v>-1.4254</c:v>
                </c:pt>
                <c:pt idx="76">
                  <c:v>-1.7199000000000002</c:v>
                </c:pt>
                <c:pt idx="77">
                  <c:v>-0.58949999999999991</c:v>
                </c:pt>
                <c:pt idx="78">
                  <c:v>-0.26330000000000009</c:v>
                </c:pt>
                <c:pt idx="79">
                  <c:v>-0.70430000000000015</c:v>
                </c:pt>
                <c:pt idx="80">
                  <c:v>-1.2883000000000002</c:v>
                </c:pt>
                <c:pt idx="81">
                  <c:v>-1.1194</c:v>
                </c:pt>
                <c:pt idx="82">
                  <c:v>-0.45090000000000008</c:v>
                </c:pt>
                <c:pt idx="83">
                  <c:v>-0.81220000000000003</c:v>
                </c:pt>
                <c:pt idx="84">
                  <c:v>-0.29580000000000006</c:v>
                </c:pt>
                <c:pt idx="85">
                  <c:v>0.31389999999999985</c:v>
                </c:pt>
                <c:pt idx="86">
                  <c:v>-0.48120000000000007</c:v>
                </c:pt>
                <c:pt idx="87">
                  <c:v>-0.76119999999999988</c:v>
                </c:pt>
                <c:pt idx="88">
                  <c:v>-0.41739999999999999</c:v>
                </c:pt>
                <c:pt idx="89">
                  <c:v>-0.61340000000000017</c:v>
                </c:pt>
                <c:pt idx="90">
                  <c:v>-0.62310000000000021</c:v>
                </c:pt>
                <c:pt idx="91">
                  <c:v>0.1520999999999999</c:v>
                </c:pt>
                <c:pt idx="92">
                  <c:v>0.10109999999999997</c:v>
                </c:pt>
                <c:pt idx="93">
                  <c:v>-8.4699999999999998E-2</c:v>
                </c:pt>
                <c:pt idx="94">
                  <c:v>-0.22640000000000016</c:v>
                </c:pt>
                <c:pt idx="95">
                  <c:v>-0.69789999999999996</c:v>
                </c:pt>
                <c:pt idx="96">
                  <c:v>-1.1780000000000002</c:v>
                </c:pt>
                <c:pt idx="97">
                  <c:v>-0.52849999999999997</c:v>
                </c:pt>
                <c:pt idx="98">
                  <c:v>-1.3427</c:v>
                </c:pt>
                <c:pt idx="99">
                  <c:v>-0.90970000000000018</c:v>
                </c:pt>
                <c:pt idx="100">
                  <c:v>-1.5931</c:v>
                </c:pt>
                <c:pt idx="101">
                  <c:v>-1.1807000000000001</c:v>
                </c:pt>
                <c:pt idx="102">
                  <c:v>8.7799999999999878E-2</c:v>
                </c:pt>
                <c:pt idx="103">
                  <c:v>-0.3569</c:v>
                </c:pt>
                <c:pt idx="104">
                  <c:v>8.3999999999999631E-3</c:v>
                </c:pt>
                <c:pt idx="105">
                  <c:v>-0.76220000000000021</c:v>
                </c:pt>
                <c:pt idx="106">
                  <c:v>-0.7165999999999999</c:v>
                </c:pt>
                <c:pt idx="107">
                  <c:v>0.29749999999999988</c:v>
                </c:pt>
                <c:pt idx="108">
                  <c:v>-0.94500000000000006</c:v>
                </c:pt>
                <c:pt idx="109">
                  <c:v>-0.68530000000000002</c:v>
                </c:pt>
                <c:pt idx="110">
                  <c:v>-0.57159999999999989</c:v>
                </c:pt>
                <c:pt idx="111">
                  <c:v>-0.38880000000000003</c:v>
                </c:pt>
                <c:pt idx="112">
                  <c:v>-0.67460000000000009</c:v>
                </c:pt>
                <c:pt idx="113">
                  <c:v>-1.0029999999999999</c:v>
                </c:pt>
                <c:pt idx="114">
                  <c:v>-0.54100000000000015</c:v>
                </c:pt>
                <c:pt idx="115">
                  <c:v>-1.1052000000000002</c:v>
                </c:pt>
                <c:pt idx="116">
                  <c:v>-1.6225000000000003</c:v>
                </c:pt>
                <c:pt idx="117">
                  <c:v>-1.1906000000000001</c:v>
                </c:pt>
                <c:pt idx="118">
                  <c:v>-0.26480000000000015</c:v>
                </c:pt>
                <c:pt idx="119">
                  <c:v>-0.16590000000000016</c:v>
                </c:pt>
                <c:pt idx="120">
                  <c:v>-0.50279999999999991</c:v>
                </c:pt>
                <c:pt idx="121">
                  <c:v>0.16079999999999983</c:v>
                </c:pt>
                <c:pt idx="122">
                  <c:v>7.9999999999991189E-4</c:v>
                </c:pt>
                <c:pt idx="123">
                  <c:v>5.0799999999999956E-2</c:v>
                </c:pt>
                <c:pt idx="124">
                  <c:v>7.9699999999999882E-2</c:v>
                </c:pt>
                <c:pt idx="125">
                  <c:v>-0.91730000000000023</c:v>
                </c:pt>
                <c:pt idx="126">
                  <c:v>-1.2283999999999999</c:v>
                </c:pt>
                <c:pt idx="127">
                  <c:v>-1.3131000000000002</c:v>
                </c:pt>
                <c:pt idx="128">
                  <c:v>-1.0663000000000002</c:v>
                </c:pt>
                <c:pt idx="129">
                  <c:v>-1.2887999999999999</c:v>
                </c:pt>
                <c:pt idx="130">
                  <c:v>-0.49550000000000005</c:v>
                </c:pt>
                <c:pt idx="131">
                  <c:v>-0.61389999999999989</c:v>
                </c:pt>
                <c:pt idx="132">
                  <c:v>-1.18</c:v>
                </c:pt>
                <c:pt idx="133">
                  <c:v>-1.6422999999999999</c:v>
                </c:pt>
                <c:pt idx="134">
                  <c:v>-1.3621000000000001</c:v>
                </c:pt>
                <c:pt idx="135">
                  <c:v>-1.0922000000000003</c:v>
                </c:pt>
                <c:pt idx="136">
                  <c:v>-0.46430000000000016</c:v>
                </c:pt>
                <c:pt idx="137">
                  <c:v>-8.5800000000000098E-2</c:v>
                </c:pt>
                <c:pt idx="138">
                  <c:v>-0.3499000000000001</c:v>
                </c:pt>
                <c:pt idx="139">
                  <c:v>-0.10230000000000006</c:v>
                </c:pt>
                <c:pt idx="140">
                  <c:v>-7.5000000000000622E-3</c:v>
                </c:pt>
                <c:pt idx="141">
                  <c:v>-1.0241</c:v>
                </c:pt>
                <c:pt idx="142">
                  <c:v>-0.91920000000000024</c:v>
                </c:pt>
                <c:pt idx="143">
                  <c:v>-5.4000000000000714E-3</c:v>
                </c:pt>
                <c:pt idx="144">
                  <c:v>-0.5887</c:v>
                </c:pt>
                <c:pt idx="145">
                  <c:v>-1.0261000000000002</c:v>
                </c:pt>
                <c:pt idx="146">
                  <c:v>-0.36760000000000015</c:v>
                </c:pt>
                <c:pt idx="147">
                  <c:v>-0.8076000000000001</c:v>
                </c:pt>
                <c:pt idx="148">
                  <c:v>-0.88400000000000012</c:v>
                </c:pt>
                <c:pt idx="149">
                  <c:v>-1.7856000000000001</c:v>
                </c:pt>
                <c:pt idx="150">
                  <c:v>-1.6972999999999998</c:v>
                </c:pt>
                <c:pt idx="151">
                  <c:v>-1.1349999999999998</c:v>
                </c:pt>
                <c:pt idx="152">
                  <c:v>-1.7928999999999999</c:v>
                </c:pt>
                <c:pt idx="153">
                  <c:v>-1.484</c:v>
                </c:pt>
                <c:pt idx="154">
                  <c:v>-1.7742</c:v>
                </c:pt>
                <c:pt idx="155">
                  <c:v>-0.93089999999999984</c:v>
                </c:pt>
                <c:pt idx="156">
                  <c:v>-0.6267999999999998</c:v>
                </c:pt>
                <c:pt idx="157">
                  <c:v>-0.45399999999999996</c:v>
                </c:pt>
                <c:pt idx="158">
                  <c:v>-1.2864999999999998</c:v>
                </c:pt>
                <c:pt idx="159">
                  <c:v>-0.99469999999999992</c:v>
                </c:pt>
                <c:pt idx="160">
                  <c:v>-1.1385999999999998</c:v>
                </c:pt>
                <c:pt idx="161">
                  <c:v>-0.63030000000000008</c:v>
                </c:pt>
                <c:pt idx="162">
                  <c:v>-0.64959999999999996</c:v>
                </c:pt>
                <c:pt idx="163">
                  <c:v>-3.3099999999999907E-2</c:v>
                </c:pt>
                <c:pt idx="164">
                  <c:v>-0.14459999999999984</c:v>
                </c:pt>
                <c:pt idx="165">
                  <c:v>-1.2597999999999998</c:v>
                </c:pt>
                <c:pt idx="166">
                  <c:v>-0.69530000000000003</c:v>
                </c:pt>
                <c:pt idx="167">
                  <c:v>0.30180000000000007</c:v>
                </c:pt>
                <c:pt idx="168">
                  <c:v>-0.74730000000000008</c:v>
                </c:pt>
                <c:pt idx="169">
                  <c:v>-6.4300000000000024E-2</c:v>
                </c:pt>
                <c:pt idx="170">
                  <c:v>-0.34079999999999999</c:v>
                </c:pt>
                <c:pt idx="171">
                  <c:v>-0.22589999999999999</c:v>
                </c:pt>
                <c:pt idx="172">
                  <c:v>-0.75029999999999974</c:v>
                </c:pt>
                <c:pt idx="173">
                  <c:v>-0.24949999999999983</c:v>
                </c:pt>
                <c:pt idx="174">
                  <c:v>-0.84819999999999984</c:v>
                </c:pt>
                <c:pt idx="175">
                  <c:v>-1.6724000000000001</c:v>
                </c:pt>
                <c:pt idx="176">
                  <c:v>-1.2223999999999999</c:v>
                </c:pt>
                <c:pt idx="177">
                  <c:v>-1.1332999999999998</c:v>
                </c:pt>
                <c:pt idx="178">
                  <c:v>-1.1423999999999999</c:v>
                </c:pt>
                <c:pt idx="179">
                  <c:v>-1.1075999999999997</c:v>
                </c:pt>
                <c:pt idx="180">
                  <c:v>-1.2073</c:v>
                </c:pt>
                <c:pt idx="181">
                  <c:v>-1.8094000000000001</c:v>
                </c:pt>
                <c:pt idx="182">
                  <c:v>-1.9760999999999997</c:v>
                </c:pt>
                <c:pt idx="183">
                  <c:v>-0.96090000000000009</c:v>
                </c:pt>
                <c:pt idx="184">
                  <c:v>-0.81599999999999984</c:v>
                </c:pt>
                <c:pt idx="185">
                  <c:v>-1.1156999999999999</c:v>
                </c:pt>
                <c:pt idx="186">
                  <c:v>-0.62359999999999971</c:v>
                </c:pt>
                <c:pt idx="187">
                  <c:v>-1.7502999999999997</c:v>
                </c:pt>
                <c:pt idx="188">
                  <c:v>-1.3308999999999997</c:v>
                </c:pt>
                <c:pt idx="189">
                  <c:v>-0.89379999999999971</c:v>
                </c:pt>
                <c:pt idx="190">
                  <c:v>0.28150000000000008</c:v>
                </c:pt>
                <c:pt idx="191">
                  <c:v>-1.2631999999999999</c:v>
                </c:pt>
                <c:pt idx="192">
                  <c:v>-1.1004</c:v>
                </c:pt>
                <c:pt idx="193">
                  <c:v>-0.32509999999999994</c:v>
                </c:pt>
                <c:pt idx="194">
                  <c:v>0.10899999999999999</c:v>
                </c:pt>
                <c:pt idx="195">
                  <c:v>-0.16949999999999998</c:v>
                </c:pt>
                <c:pt idx="196">
                  <c:v>-0.75519999999999987</c:v>
                </c:pt>
                <c:pt idx="197">
                  <c:v>-0.92680000000000007</c:v>
                </c:pt>
                <c:pt idx="198">
                  <c:v>-0.91589999999999971</c:v>
                </c:pt>
                <c:pt idx="199">
                  <c:v>-0.10709999999999997</c:v>
                </c:pt>
                <c:pt idx="200">
                  <c:v>-1.4739</c:v>
                </c:pt>
                <c:pt idx="201">
                  <c:v>-1.4916999999999998</c:v>
                </c:pt>
                <c:pt idx="202">
                  <c:v>-0.24529999999999985</c:v>
                </c:pt>
                <c:pt idx="203">
                  <c:v>0.13230000000000008</c:v>
                </c:pt>
                <c:pt idx="204">
                  <c:v>-0.36280000000000001</c:v>
                </c:pt>
                <c:pt idx="205">
                  <c:v>-0.74350000000000005</c:v>
                </c:pt>
                <c:pt idx="206">
                  <c:v>-0.55279999999999996</c:v>
                </c:pt>
                <c:pt idx="207">
                  <c:v>-0.8407</c:v>
                </c:pt>
                <c:pt idx="208">
                  <c:v>-0.86959999999999971</c:v>
                </c:pt>
                <c:pt idx="209">
                  <c:v>-0.75609999999999999</c:v>
                </c:pt>
                <c:pt idx="210">
                  <c:v>-1.4289000000000001</c:v>
                </c:pt>
                <c:pt idx="211">
                  <c:v>-0.97439999999999971</c:v>
                </c:pt>
                <c:pt idx="212">
                  <c:v>-1.1673999999999998</c:v>
                </c:pt>
                <c:pt idx="213">
                  <c:v>-0.70639999999999992</c:v>
                </c:pt>
                <c:pt idx="214">
                  <c:v>-0.9341999999999997</c:v>
                </c:pt>
                <c:pt idx="215">
                  <c:v>-0.35439999999999983</c:v>
                </c:pt>
                <c:pt idx="216">
                  <c:v>-6.3999999999999613E-3</c:v>
                </c:pt>
                <c:pt idx="217">
                  <c:v>-0.24419999999999997</c:v>
                </c:pt>
                <c:pt idx="218">
                  <c:v>0.1624000000000001</c:v>
                </c:pt>
                <c:pt idx="219">
                  <c:v>-0.41259999999999986</c:v>
                </c:pt>
                <c:pt idx="220">
                  <c:v>0.24660000000000015</c:v>
                </c:pt>
                <c:pt idx="221">
                  <c:v>-0.37969999999999993</c:v>
                </c:pt>
                <c:pt idx="222">
                  <c:v>-0.87319999999999975</c:v>
                </c:pt>
                <c:pt idx="223">
                  <c:v>0.3488</c:v>
                </c:pt>
                <c:pt idx="224">
                  <c:v>-0.5653999999999999</c:v>
                </c:pt>
                <c:pt idx="225">
                  <c:v>-1.448</c:v>
                </c:pt>
                <c:pt idx="226">
                  <c:v>-1.7584</c:v>
                </c:pt>
                <c:pt idx="227">
                  <c:v>-1.5177999999999998</c:v>
                </c:pt>
                <c:pt idx="228">
                  <c:v>-0.64080000000000004</c:v>
                </c:pt>
                <c:pt idx="229">
                  <c:v>-0.97629999999999972</c:v>
                </c:pt>
                <c:pt idx="230">
                  <c:v>-0.68759999999999977</c:v>
                </c:pt>
                <c:pt idx="231">
                  <c:v>-0.14149999999999996</c:v>
                </c:pt>
                <c:pt idx="232">
                  <c:v>-0.41310000000000002</c:v>
                </c:pt>
                <c:pt idx="233">
                  <c:v>-1.0242999999999998</c:v>
                </c:pt>
                <c:pt idx="234">
                  <c:v>-0.67700000000000005</c:v>
                </c:pt>
                <c:pt idx="235">
                  <c:v>-3.7999999999999812E-2</c:v>
                </c:pt>
                <c:pt idx="236">
                  <c:v>0.12870000000000004</c:v>
                </c:pt>
                <c:pt idx="237">
                  <c:v>6.9700000000000095E-2</c:v>
                </c:pt>
                <c:pt idx="238">
                  <c:v>-9.5799999999999885E-2</c:v>
                </c:pt>
                <c:pt idx="239">
                  <c:v>-1.0179999999999998</c:v>
                </c:pt>
                <c:pt idx="240">
                  <c:v>-0.52479999999999993</c:v>
                </c:pt>
                <c:pt idx="241">
                  <c:v>-0.90629999999999988</c:v>
                </c:pt>
                <c:pt idx="242">
                  <c:v>2.200000000000002E-2</c:v>
                </c:pt>
                <c:pt idx="243">
                  <c:v>-0.9335</c:v>
                </c:pt>
                <c:pt idx="244">
                  <c:v>-1.1048</c:v>
                </c:pt>
                <c:pt idx="245">
                  <c:v>-1.2330000000000001</c:v>
                </c:pt>
                <c:pt idx="246">
                  <c:v>0.14939999999999998</c:v>
                </c:pt>
                <c:pt idx="247">
                  <c:v>-0.21399999999999997</c:v>
                </c:pt>
                <c:pt idx="248">
                  <c:v>-0.11880000000000002</c:v>
                </c:pt>
                <c:pt idx="249">
                  <c:v>-1.1690999999999998</c:v>
                </c:pt>
                <c:pt idx="250">
                  <c:v>-1.0436000000000001</c:v>
                </c:pt>
                <c:pt idx="251">
                  <c:v>-1.1907999999999999</c:v>
                </c:pt>
                <c:pt idx="252">
                  <c:v>-0.52459999999999996</c:v>
                </c:pt>
                <c:pt idx="253">
                  <c:v>6.7900000000000071E-2</c:v>
                </c:pt>
                <c:pt idx="254">
                  <c:v>-0.86220000000000008</c:v>
                </c:pt>
                <c:pt idx="255">
                  <c:v>-9.8199999999999843E-2</c:v>
                </c:pt>
                <c:pt idx="256">
                  <c:v>-8.0799999999999983E-2</c:v>
                </c:pt>
                <c:pt idx="257">
                  <c:v>0.15749999999999997</c:v>
                </c:pt>
                <c:pt idx="258">
                  <c:v>-0.11939999999999995</c:v>
                </c:pt>
                <c:pt idx="259">
                  <c:v>-0.42399999999999993</c:v>
                </c:pt>
                <c:pt idx="260">
                  <c:v>-0.19889999999999985</c:v>
                </c:pt>
                <c:pt idx="261">
                  <c:v>-0.49529999999999985</c:v>
                </c:pt>
                <c:pt idx="262">
                  <c:v>-0.6408999999999998</c:v>
                </c:pt>
                <c:pt idx="263">
                  <c:v>-0.49949999999999983</c:v>
                </c:pt>
                <c:pt idx="264">
                  <c:v>-0.14090000000000003</c:v>
                </c:pt>
                <c:pt idx="265">
                  <c:v>-0.67359999999999998</c:v>
                </c:pt>
                <c:pt idx="266">
                  <c:v>-4.9999999999994493E-4</c:v>
                </c:pt>
                <c:pt idx="267">
                  <c:v>-0.66929999999999978</c:v>
                </c:pt>
                <c:pt idx="268">
                  <c:v>-0.37639999999999985</c:v>
                </c:pt>
                <c:pt idx="269">
                  <c:v>-0.80289999999999973</c:v>
                </c:pt>
                <c:pt idx="270">
                  <c:v>-1.0004999999999997</c:v>
                </c:pt>
                <c:pt idx="271">
                  <c:v>-0.38519999999999999</c:v>
                </c:pt>
                <c:pt idx="272">
                  <c:v>0.19120000000000004</c:v>
                </c:pt>
                <c:pt idx="273">
                  <c:v>1.2948000000000002</c:v>
                </c:pt>
                <c:pt idx="274">
                  <c:v>0.11230000000000007</c:v>
                </c:pt>
                <c:pt idx="275">
                  <c:v>-0.54849999999999999</c:v>
                </c:pt>
                <c:pt idx="276">
                  <c:v>-0.37249999999999983</c:v>
                </c:pt>
                <c:pt idx="277">
                  <c:v>0.23240000000000016</c:v>
                </c:pt>
                <c:pt idx="278">
                  <c:v>0.26570000000000005</c:v>
                </c:pt>
                <c:pt idx="279">
                  <c:v>-8.7499999999999911E-2</c:v>
                </c:pt>
                <c:pt idx="280">
                  <c:v>-0.10870000000000002</c:v>
                </c:pt>
                <c:pt idx="281">
                  <c:v>2.8900000000000148E-2</c:v>
                </c:pt>
                <c:pt idx="282">
                  <c:v>-4.4999999999999485E-3</c:v>
                </c:pt>
                <c:pt idx="283">
                  <c:v>-0.37399999999999989</c:v>
                </c:pt>
                <c:pt idx="284">
                  <c:v>0.50330000000000008</c:v>
                </c:pt>
                <c:pt idx="285">
                  <c:v>-0.86620000000000008</c:v>
                </c:pt>
                <c:pt idx="286">
                  <c:v>-0.70469999999999988</c:v>
                </c:pt>
                <c:pt idx="287">
                  <c:v>0.11520000000000019</c:v>
                </c:pt>
                <c:pt idx="288">
                  <c:v>-0.20839999999999992</c:v>
                </c:pt>
                <c:pt idx="289">
                  <c:v>-9.3899999999999872E-2</c:v>
                </c:pt>
                <c:pt idx="290">
                  <c:v>0.11980000000000013</c:v>
                </c:pt>
                <c:pt idx="291">
                  <c:v>-0.66539999999999999</c:v>
                </c:pt>
                <c:pt idx="292">
                  <c:v>-0.56129999999999991</c:v>
                </c:pt>
                <c:pt idx="293">
                  <c:v>-0.64319999999999977</c:v>
                </c:pt>
                <c:pt idx="294">
                  <c:v>-1.0787</c:v>
                </c:pt>
                <c:pt idx="295">
                  <c:v>-1.1488999999999998</c:v>
                </c:pt>
                <c:pt idx="296">
                  <c:v>-7.2999999999998622E-3</c:v>
                </c:pt>
                <c:pt idx="297">
                  <c:v>-4.6300000000000008E-2</c:v>
                </c:pt>
                <c:pt idx="298">
                  <c:v>-0.55859999999999999</c:v>
                </c:pt>
                <c:pt idx="299">
                  <c:v>-1.1484000000000001</c:v>
                </c:pt>
                <c:pt idx="300">
                  <c:v>-1.0002</c:v>
                </c:pt>
                <c:pt idx="301">
                  <c:v>-0.36529999999999996</c:v>
                </c:pt>
                <c:pt idx="302">
                  <c:v>-0.27129999999999987</c:v>
                </c:pt>
                <c:pt idx="303">
                  <c:v>-0.1097999999999999</c:v>
                </c:pt>
                <c:pt idx="304">
                  <c:v>-0.19529999999999981</c:v>
                </c:pt>
                <c:pt idx="305">
                  <c:v>0.2137</c:v>
                </c:pt>
                <c:pt idx="306">
                  <c:v>-0.25269999999999992</c:v>
                </c:pt>
                <c:pt idx="307">
                  <c:v>0.72860000000000014</c:v>
                </c:pt>
                <c:pt idx="308">
                  <c:v>0.35610000000000008</c:v>
                </c:pt>
                <c:pt idx="309">
                  <c:v>0.17410000000000014</c:v>
                </c:pt>
                <c:pt idx="310">
                  <c:v>0.51400000000000012</c:v>
                </c:pt>
                <c:pt idx="311">
                  <c:v>-1.0914999999999999</c:v>
                </c:pt>
                <c:pt idx="312">
                  <c:v>-0.7264999999999997</c:v>
                </c:pt>
                <c:pt idx="313">
                  <c:v>-0.38429999999999986</c:v>
                </c:pt>
                <c:pt idx="314">
                  <c:v>-0.59079999999999977</c:v>
                </c:pt>
                <c:pt idx="315">
                  <c:v>-0.4444999999999999</c:v>
                </c:pt>
                <c:pt idx="316">
                  <c:v>-0.67959999999999976</c:v>
                </c:pt>
                <c:pt idx="317">
                  <c:v>-0.77079999999999993</c:v>
                </c:pt>
                <c:pt idx="318">
                  <c:v>-0.15569999999999995</c:v>
                </c:pt>
                <c:pt idx="319">
                  <c:v>-0.6610999999999998</c:v>
                </c:pt>
                <c:pt idx="320">
                  <c:v>-0.3375999999999999</c:v>
                </c:pt>
                <c:pt idx="321">
                  <c:v>-0.1109</c:v>
                </c:pt>
                <c:pt idx="322">
                  <c:v>-0.1754</c:v>
                </c:pt>
                <c:pt idx="323">
                  <c:v>-0.29919999999999991</c:v>
                </c:pt>
                <c:pt idx="324">
                  <c:v>2.5400000000000089E-2</c:v>
                </c:pt>
                <c:pt idx="325">
                  <c:v>-0.15379999999999994</c:v>
                </c:pt>
                <c:pt idx="326">
                  <c:v>-6.2999999999999723E-3</c:v>
                </c:pt>
                <c:pt idx="327">
                  <c:v>-0.40369999999999995</c:v>
                </c:pt>
                <c:pt idx="328">
                  <c:v>0.32010000000000005</c:v>
                </c:pt>
                <c:pt idx="329">
                  <c:v>1.4800000000000146E-2</c:v>
                </c:pt>
                <c:pt idx="330">
                  <c:v>-0.2387999999999999</c:v>
                </c:pt>
                <c:pt idx="331">
                  <c:v>-0.41439999999999988</c:v>
                </c:pt>
                <c:pt idx="332">
                  <c:v>-0.39379999999999993</c:v>
                </c:pt>
                <c:pt idx="333">
                  <c:v>-0.25159999999999982</c:v>
                </c:pt>
                <c:pt idx="334">
                  <c:v>0.76910000000000012</c:v>
                </c:pt>
                <c:pt idx="335">
                  <c:v>7.3400000000000132E-2</c:v>
                </c:pt>
                <c:pt idx="336">
                  <c:v>-1.0499999999999954E-2</c:v>
                </c:pt>
                <c:pt idx="337">
                  <c:v>0.17460000000000009</c:v>
                </c:pt>
                <c:pt idx="338">
                  <c:v>0.47920000000000007</c:v>
                </c:pt>
                <c:pt idx="339">
                  <c:v>0.40630000000000011</c:v>
                </c:pt>
                <c:pt idx="340">
                  <c:v>-1.3052000000000001</c:v>
                </c:pt>
                <c:pt idx="341">
                  <c:v>-0.996</c:v>
                </c:pt>
                <c:pt idx="342">
                  <c:v>0.40020000000000011</c:v>
                </c:pt>
                <c:pt idx="343">
                  <c:v>0.70950000000000013</c:v>
                </c:pt>
                <c:pt idx="344">
                  <c:v>0.18640000000000012</c:v>
                </c:pt>
                <c:pt idx="345">
                  <c:v>-0.21829999999999994</c:v>
                </c:pt>
                <c:pt idx="346">
                  <c:v>0.35130000000000017</c:v>
                </c:pt>
                <c:pt idx="347">
                  <c:v>-0.12969999999999993</c:v>
                </c:pt>
                <c:pt idx="348">
                  <c:v>-0.21089999999999987</c:v>
                </c:pt>
                <c:pt idx="349">
                  <c:v>-0.51319999999999988</c:v>
                </c:pt>
                <c:pt idx="350">
                  <c:v>-0.30249999999999999</c:v>
                </c:pt>
                <c:pt idx="351">
                  <c:v>-0.98340000000000005</c:v>
                </c:pt>
                <c:pt idx="352">
                  <c:v>-0.79539999999999988</c:v>
                </c:pt>
                <c:pt idx="353">
                  <c:v>0.39450000000000007</c:v>
                </c:pt>
                <c:pt idx="354">
                  <c:v>-0.57129999999999992</c:v>
                </c:pt>
                <c:pt idx="355">
                  <c:v>-0.46179999999999999</c:v>
                </c:pt>
                <c:pt idx="356">
                  <c:v>-0.17509999999999981</c:v>
                </c:pt>
                <c:pt idx="357">
                  <c:v>-0.41520000000000001</c:v>
                </c:pt>
                <c:pt idx="358">
                  <c:v>0.45160000000000011</c:v>
                </c:pt>
                <c:pt idx="359">
                  <c:v>-2.5799999999999823E-2</c:v>
                </c:pt>
                <c:pt idx="360">
                  <c:v>-0.62590000000000012</c:v>
                </c:pt>
                <c:pt idx="361">
                  <c:v>-0.22219999999999995</c:v>
                </c:pt>
                <c:pt idx="362">
                  <c:v>-0.23559999999999981</c:v>
                </c:pt>
                <c:pt idx="363">
                  <c:v>0.26590000000000003</c:v>
                </c:pt>
                <c:pt idx="364">
                  <c:v>7.2599999999999998E-2</c:v>
                </c:pt>
                <c:pt idx="365">
                  <c:v>-0.25949999999999984</c:v>
                </c:pt>
                <c:pt idx="366">
                  <c:v>-0.42949999999999999</c:v>
                </c:pt>
                <c:pt idx="367">
                  <c:v>-0.49980000000000002</c:v>
                </c:pt>
                <c:pt idx="368">
                  <c:v>-0.20589999999999997</c:v>
                </c:pt>
                <c:pt idx="369">
                  <c:v>-0.29139999999999988</c:v>
                </c:pt>
                <c:pt idx="370">
                  <c:v>0.35360000000000014</c:v>
                </c:pt>
                <c:pt idx="371">
                  <c:v>0.27450000000000019</c:v>
                </c:pt>
                <c:pt idx="372">
                  <c:v>-0.63410000000000011</c:v>
                </c:pt>
                <c:pt idx="373">
                  <c:v>-0.51859999999999995</c:v>
                </c:pt>
                <c:pt idx="374">
                  <c:v>0.36140000000000017</c:v>
                </c:pt>
                <c:pt idx="375">
                  <c:v>-0.70549999999999979</c:v>
                </c:pt>
                <c:pt idx="376">
                  <c:v>-0.13929999999999998</c:v>
                </c:pt>
                <c:pt idx="377">
                  <c:v>0.48460000000000003</c:v>
                </c:pt>
                <c:pt idx="378">
                  <c:v>0.4789000000000001</c:v>
                </c:pt>
                <c:pt idx="379">
                  <c:v>-0.49949999999999983</c:v>
                </c:pt>
                <c:pt idx="380">
                  <c:v>-5.259999999999998E-2</c:v>
                </c:pt>
                <c:pt idx="381">
                  <c:v>-0.83840000000000003</c:v>
                </c:pt>
                <c:pt idx="382">
                  <c:v>-0.91999999999999993</c:v>
                </c:pt>
                <c:pt idx="383">
                  <c:v>-0.53339999999999987</c:v>
                </c:pt>
                <c:pt idx="384">
                  <c:v>-0.48829999999999996</c:v>
                </c:pt>
                <c:pt idx="385">
                  <c:v>-0.86220000000000008</c:v>
                </c:pt>
                <c:pt idx="386">
                  <c:v>-0.44829999999999992</c:v>
                </c:pt>
                <c:pt idx="387">
                  <c:v>-0.2952999999999999</c:v>
                </c:pt>
                <c:pt idx="388">
                  <c:v>-0.68730000000000002</c:v>
                </c:pt>
                <c:pt idx="389">
                  <c:v>-0.61280000000000001</c:v>
                </c:pt>
                <c:pt idx="390">
                  <c:v>-0.52129999999999987</c:v>
                </c:pt>
                <c:pt idx="391">
                  <c:v>-0.47629999999999995</c:v>
                </c:pt>
                <c:pt idx="392">
                  <c:v>0.4093</c:v>
                </c:pt>
                <c:pt idx="393">
                  <c:v>0.58350000000000013</c:v>
                </c:pt>
                <c:pt idx="394">
                  <c:v>3.0800000000000161E-2</c:v>
                </c:pt>
                <c:pt idx="395">
                  <c:v>0.16900000000000004</c:v>
                </c:pt>
                <c:pt idx="396">
                  <c:v>0.77170000000000005</c:v>
                </c:pt>
                <c:pt idx="397">
                  <c:v>0.22130000000000005</c:v>
                </c:pt>
                <c:pt idx="398">
                  <c:v>0.21940000000000004</c:v>
                </c:pt>
                <c:pt idx="399">
                  <c:v>3.9000000000000146E-2</c:v>
                </c:pt>
                <c:pt idx="400">
                  <c:v>-0.52589999999999981</c:v>
                </c:pt>
                <c:pt idx="401">
                  <c:v>2.2600000000000176E-2</c:v>
                </c:pt>
                <c:pt idx="402">
                  <c:v>0.25690000000000013</c:v>
                </c:pt>
                <c:pt idx="403">
                  <c:v>-0.13879999999999981</c:v>
                </c:pt>
                <c:pt idx="404">
                  <c:v>1.3399000000000001</c:v>
                </c:pt>
                <c:pt idx="405">
                  <c:v>0.51240000000000008</c:v>
                </c:pt>
                <c:pt idx="406">
                  <c:v>0.2097</c:v>
                </c:pt>
                <c:pt idx="407">
                  <c:v>-0.13259999999999983</c:v>
                </c:pt>
                <c:pt idx="408">
                  <c:v>-0.3024</c:v>
                </c:pt>
                <c:pt idx="409">
                  <c:v>2.0299999999999985E-2</c:v>
                </c:pt>
                <c:pt idx="410">
                  <c:v>0.82500000000000007</c:v>
                </c:pt>
                <c:pt idx="411">
                  <c:v>0.58310000000000006</c:v>
                </c:pt>
                <c:pt idx="412">
                  <c:v>0.9678000000000001</c:v>
                </c:pt>
                <c:pt idx="413">
                  <c:v>2.9900000000000038E-2</c:v>
                </c:pt>
                <c:pt idx="414">
                  <c:v>-9.1099999999999959E-2</c:v>
                </c:pt>
                <c:pt idx="415">
                  <c:v>-0.22729999999999984</c:v>
                </c:pt>
                <c:pt idx="416">
                  <c:v>0.28500000000000014</c:v>
                </c:pt>
                <c:pt idx="417">
                  <c:v>-0.27649999999999997</c:v>
                </c:pt>
                <c:pt idx="418">
                  <c:v>0.48070000000000013</c:v>
                </c:pt>
                <c:pt idx="419">
                  <c:v>-0.18769999999999998</c:v>
                </c:pt>
                <c:pt idx="420">
                  <c:v>-0.60420000000000007</c:v>
                </c:pt>
                <c:pt idx="421">
                  <c:v>-0.29989999999999983</c:v>
                </c:pt>
                <c:pt idx="422">
                  <c:v>-0.28220000000000001</c:v>
                </c:pt>
                <c:pt idx="423">
                  <c:v>-0.78549999999999986</c:v>
                </c:pt>
                <c:pt idx="424">
                  <c:v>-1.2199</c:v>
                </c:pt>
                <c:pt idx="425">
                  <c:v>-0.8609</c:v>
                </c:pt>
                <c:pt idx="426">
                  <c:v>-0.41320000000000001</c:v>
                </c:pt>
                <c:pt idx="427">
                  <c:v>8.5800000000000098E-2</c:v>
                </c:pt>
                <c:pt idx="428">
                  <c:v>-0.72299999999999986</c:v>
                </c:pt>
                <c:pt idx="429">
                  <c:v>-0.92039999999999988</c:v>
                </c:pt>
                <c:pt idx="430">
                  <c:v>0.24980000000000002</c:v>
                </c:pt>
                <c:pt idx="431">
                  <c:v>2.7800000000000047E-2</c:v>
                </c:pt>
                <c:pt idx="432">
                  <c:v>1.1340000000000001</c:v>
                </c:pt>
                <c:pt idx="433">
                  <c:v>0.32150000000000012</c:v>
                </c:pt>
                <c:pt idx="434">
                  <c:v>-0.40089999999999981</c:v>
                </c:pt>
                <c:pt idx="435">
                  <c:v>-0.30909999999999993</c:v>
                </c:pt>
                <c:pt idx="436">
                  <c:v>0.62970000000000004</c:v>
                </c:pt>
                <c:pt idx="437">
                  <c:v>-6.1599999999999877E-2</c:v>
                </c:pt>
                <c:pt idx="438">
                  <c:v>0.4073</c:v>
                </c:pt>
                <c:pt idx="439">
                  <c:v>-1.0399999999999965E-2</c:v>
                </c:pt>
                <c:pt idx="440">
                  <c:v>-8.5699999999999887E-2</c:v>
                </c:pt>
                <c:pt idx="441">
                  <c:v>0.47130000000000005</c:v>
                </c:pt>
                <c:pt idx="442">
                  <c:v>0.87400000000000011</c:v>
                </c:pt>
                <c:pt idx="443">
                  <c:v>-0.36870000000000003</c:v>
                </c:pt>
                <c:pt idx="444">
                  <c:v>0.49430000000000007</c:v>
                </c:pt>
                <c:pt idx="445">
                  <c:v>0.61950000000000005</c:v>
                </c:pt>
                <c:pt idx="446">
                  <c:v>0.21450000000000014</c:v>
                </c:pt>
                <c:pt idx="447">
                  <c:v>-0.34089999999999998</c:v>
                </c:pt>
                <c:pt idx="448">
                  <c:v>-0.67399999999999993</c:v>
                </c:pt>
                <c:pt idx="449">
                  <c:v>-0.29179999999999984</c:v>
                </c:pt>
                <c:pt idx="450">
                  <c:v>0.69370000000000009</c:v>
                </c:pt>
                <c:pt idx="451">
                  <c:v>0.45320000000000005</c:v>
                </c:pt>
                <c:pt idx="452">
                  <c:v>1.2422</c:v>
                </c:pt>
                <c:pt idx="453">
                  <c:v>0.60100000000000009</c:v>
                </c:pt>
                <c:pt idx="454">
                  <c:v>-5.6699999999999973E-2</c:v>
                </c:pt>
                <c:pt idx="455">
                  <c:v>0.21589999999999998</c:v>
                </c:pt>
                <c:pt idx="456">
                  <c:v>0.82850000000000013</c:v>
                </c:pt>
                <c:pt idx="457">
                  <c:v>0.48120000000000007</c:v>
                </c:pt>
                <c:pt idx="458">
                  <c:v>0.54110000000000014</c:v>
                </c:pt>
                <c:pt idx="459">
                  <c:v>-0.92549999999999999</c:v>
                </c:pt>
                <c:pt idx="460">
                  <c:v>-0.35870000000000002</c:v>
                </c:pt>
                <c:pt idx="461">
                  <c:v>-0.1742999999999999</c:v>
                </c:pt>
                <c:pt idx="462">
                  <c:v>0.38980000000000015</c:v>
                </c:pt>
                <c:pt idx="463">
                  <c:v>-0.30249999999999999</c:v>
                </c:pt>
                <c:pt idx="464">
                  <c:v>0.26850000000000018</c:v>
                </c:pt>
                <c:pt idx="465">
                  <c:v>0.50600000000000012</c:v>
                </c:pt>
                <c:pt idx="466">
                  <c:v>1.3329</c:v>
                </c:pt>
                <c:pt idx="467">
                  <c:v>0.19820000000000015</c:v>
                </c:pt>
                <c:pt idx="468">
                  <c:v>1.0432000000000001</c:v>
                </c:pt>
                <c:pt idx="469">
                  <c:v>-0.34959999999999991</c:v>
                </c:pt>
                <c:pt idx="470">
                  <c:v>0.52280000000000004</c:v>
                </c:pt>
                <c:pt idx="471">
                  <c:v>2.4600000000000177E-2</c:v>
                </c:pt>
                <c:pt idx="472">
                  <c:v>0.26550000000000007</c:v>
                </c:pt>
                <c:pt idx="473">
                  <c:v>0.27950000000000008</c:v>
                </c:pt>
                <c:pt idx="474">
                  <c:v>0.20379999999999998</c:v>
                </c:pt>
                <c:pt idx="475">
                  <c:v>-0.2508999999999999</c:v>
                </c:pt>
                <c:pt idx="476">
                  <c:v>0.62860000000000005</c:v>
                </c:pt>
                <c:pt idx="477">
                  <c:v>0.17759999999999998</c:v>
                </c:pt>
                <c:pt idx="478">
                  <c:v>-5.0799999999999956E-2</c:v>
                </c:pt>
                <c:pt idx="479">
                  <c:v>4.6300000000000008E-2</c:v>
                </c:pt>
                <c:pt idx="480">
                  <c:v>0.49160000000000004</c:v>
                </c:pt>
                <c:pt idx="481">
                  <c:v>0.40680000000000005</c:v>
                </c:pt>
                <c:pt idx="482">
                  <c:v>0.47910000000000008</c:v>
                </c:pt>
                <c:pt idx="483">
                  <c:v>0.22100000000000009</c:v>
                </c:pt>
                <c:pt idx="484">
                  <c:v>1.2928000000000002</c:v>
                </c:pt>
                <c:pt idx="485">
                  <c:v>0.66840000000000011</c:v>
                </c:pt>
                <c:pt idx="486">
                  <c:v>0.34390000000000009</c:v>
                </c:pt>
                <c:pt idx="487">
                  <c:v>0.80930000000000013</c:v>
                </c:pt>
                <c:pt idx="488">
                  <c:v>1.0179</c:v>
                </c:pt>
                <c:pt idx="489">
                  <c:v>-0.80370000000000008</c:v>
                </c:pt>
                <c:pt idx="490">
                  <c:v>-0.43269999999999986</c:v>
                </c:pt>
                <c:pt idx="491">
                  <c:v>-0.31409999999999982</c:v>
                </c:pt>
                <c:pt idx="492">
                  <c:v>-0.23639999999999994</c:v>
                </c:pt>
                <c:pt idx="493">
                  <c:v>-0.35609999999999986</c:v>
                </c:pt>
                <c:pt idx="494">
                  <c:v>-0.72279999999999989</c:v>
                </c:pt>
                <c:pt idx="495">
                  <c:v>-0.23869999999999991</c:v>
                </c:pt>
                <c:pt idx="496">
                  <c:v>-0.17979999999999996</c:v>
                </c:pt>
                <c:pt idx="497">
                  <c:v>0.47110000000000007</c:v>
                </c:pt>
                <c:pt idx="498">
                  <c:v>6.0900000000000176E-2</c:v>
                </c:pt>
                <c:pt idx="499">
                  <c:v>0.61760000000000004</c:v>
                </c:pt>
                <c:pt idx="500">
                  <c:v>1.2495000000000001</c:v>
                </c:pt>
                <c:pt idx="501">
                  <c:v>0.26970000000000005</c:v>
                </c:pt>
                <c:pt idx="502">
                  <c:v>0.48710000000000009</c:v>
                </c:pt>
                <c:pt idx="503">
                  <c:v>-5.3799999999999848E-2</c:v>
                </c:pt>
                <c:pt idx="504">
                  <c:v>1.1548</c:v>
                </c:pt>
                <c:pt idx="505">
                  <c:v>0.46750000000000014</c:v>
                </c:pt>
                <c:pt idx="506">
                  <c:v>0.24470000000000014</c:v>
                </c:pt>
                <c:pt idx="507">
                  <c:v>0.50350000000000006</c:v>
                </c:pt>
                <c:pt idx="508">
                  <c:v>1.0369000000000002</c:v>
                </c:pt>
                <c:pt idx="509">
                  <c:v>8.0999999999999961E-3</c:v>
                </c:pt>
                <c:pt idx="510">
                  <c:v>0.27370000000000005</c:v>
                </c:pt>
                <c:pt idx="511">
                  <c:v>0.34980000000000011</c:v>
                </c:pt>
                <c:pt idx="512">
                  <c:v>-9.5199999999999951E-2</c:v>
                </c:pt>
                <c:pt idx="513">
                  <c:v>0.26900000000000013</c:v>
                </c:pt>
                <c:pt idx="514">
                  <c:v>0.33000000000000007</c:v>
                </c:pt>
                <c:pt idx="515">
                  <c:v>0.79270000000000007</c:v>
                </c:pt>
                <c:pt idx="516">
                  <c:v>-0.18619999999999992</c:v>
                </c:pt>
                <c:pt idx="517">
                  <c:v>-0.85489999999999977</c:v>
                </c:pt>
                <c:pt idx="518">
                  <c:v>0.38350000000000017</c:v>
                </c:pt>
                <c:pt idx="519">
                  <c:v>-0.34959999999999991</c:v>
                </c:pt>
                <c:pt idx="520">
                  <c:v>-0.77899999999999991</c:v>
                </c:pt>
                <c:pt idx="521">
                  <c:v>-0.43979999999999997</c:v>
                </c:pt>
                <c:pt idx="522">
                  <c:v>-0.61180000000000012</c:v>
                </c:pt>
                <c:pt idx="523">
                  <c:v>7.3800000000000088E-2</c:v>
                </c:pt>
                <c:pt idx="524">
                  <c:v>-0.9415</c:v>
                </c:pt>
                <c:pt idx="525">
                  <c:v>-3.599999999999981E-2</c:v>
                </c:pt>
                <c:pt idx="526">
                  <c:v>-0.23949999999999982</c:v>
                </c:pt>
                <c:pt idx="527">
                  <c:v>3.9000000000000146E-3</c:v>
                </c:pt>
                <c:pt idx="528">
                  <c:v>0.30210000000000004</c:v>
                </c:pt>
                <c:pt idx="529">
                  <c:v>-0.58659999999999979</c:v>
                </c:pt>
                <c:pt idx="530">
                  <c:v>-0.46329999999999982</c:v>
                </c:pt>
                <c:pt idx="531">
                  <c:v>-0.52810000000000001</c:v>
                </c:pt>
                <c:pt idx="532">
                  <c:v>-0.63209999999999988</c:v>
                </c:pt>
                <c:pt idx="533">
                  <c:v>-0.32379999999999987</c:v>
                </c:pt>
                <c:pt idx="534">
                  <c:v>0.65780000000000005</c:v>
                </c:pt>
                <c:pt idx="535">
                  <c:v>0.16660000000000008</c:v>
                </c:pt>
                <c:pt idx="536">
                  <c:v>-0.49829999999999997</c:v>
                </c:pt>
                <c:pt idx="537">
                  <c:v>-1.0743999999999998</c:v>
                </c:pt>
                <c:pt idx="538">
                  <c:v>-9.8600000000000021E-2</c:v>
                </c:pt>
                <c:pt idx="539">
                  <c:v>-0.30220000000000002</c:v>
                </c:pt>
                <c:pt idx="540">
                  <c:v>0.16320000000000001</c:v>
                </c:pt>
                <c:pt idx="541">
                  <c:v>0.19200000000000017</c:v>
                </c:pt>
                <c:pt idx="542">
                  <c:v>-0.78299999999999992</c:v>
                </c:pt>
                <c:pt idx="543">
                  <c:v>0.21940000000000004</c:v>
                </c:pt>
                <c:pt idx="544">
                  <c:v>0.37800000000000011</c:v>
                </c:pt>
                <c:pt idx="545">
                  <c:v>0.44230000000000014</c:v>
                </c:pt>
                <c:pt idx="546">
                  <c:v>0.6745000000000001</c:v>
                </c:pt>
                <c:pt idx="547">
                  <c:v>0.60420000000000007</c:v>
                </c:pt>
                <c:pt idx="548">
                  <c:v>1.2137</c:v>
                </c:pt>
                <c:pt idx="549">
                  <c:v>1.2770000000000001</c:v>
                </c:pt>
                <c:pt idx="550">
                  <c:v>1.1164000000000001</c:v>
                </c:pt>
                <c:pt idx="551">
                  <c:v>1.5543</c:v>
                </c:pt>
                <c:pt idx="552">
                  <c:v>0.83530000000000004</c:v>
                </c:pt>
                <c:pt idx="553">
                  <c:v>2.0596000000000001</c:v>
                </c:pt>
                <c:pt idx="554">
                  <c:v>0.81600000000000006</c:v>
                </c:pt>
                <c:pt idx="555">
                  <c:v>-0.18259999999999987</c:v>
                </c:pt>
                <c:pt idx="556">
                  <c:v>0.45060000000000011</c:v>
                </c:pt>
                <c:pt idx="557">
                  <c:v>0.55060000000000009</c:v>
                </c:pt>
                <c:pt idx="558">
                  <c:v>1.1864000000000001</c:v>
                </c:pt>
                <c:pt idx="559">
                  <c:v>0.85810000000000008</c:v>
                </c:pt>
                <c:pt idx="560">
                  <c:v>0.91620000000000013</c:v>
                </c:pt>
                <c:pt idx="561">
                  <c:v>1.6285000000000001</c:v>
                </c:pt>
                <c:pt idx="562">
                  <c:v>0.6594000000000001</c:v>
                </c:pt>
                <c:pt idx="563">
                  <c:v>1.0262</c:v>
                </c:pt>
                <c:pt idx="564">
                  <c:v>1.3032000000000001</c:v>
                </c:pt>
                <c:pt idx="565">
                  <c:v>0.8126000000000001</c:v>
                </c:pt>
                <c:pt idx="566">
                  <c:v>0.48430000000000006</c:v>
                </c:pt>
                <c:pt idx="567">
                  <c:v>0.40860000000000007</c:v>
                </c:pt>
                <c:pt idx="568">
                  <c:v>0.55420000000000014</c:v>
                </c:pt>
                <c:pt idx="569">
                  <c:v>1.0630000000000002</c:v>
                </c:pt>
                <c:pt idx="570">
                  <c:v>0.9920000000000001</c:v>
                </c:pt>
                <c:pt idx="571">
                  <c:v>0.92820000000000014</c:v>
                </c:pt>
                <c:pt idx="572">
                  <c:v>1.1438000000000001</c:v>
                </c:pt>
                <c:pt idx="573">
                  <c:v>0.64030000000000009</c:v>
                </c:pt>
                <c:pt idx="574">
                  <c:v>0.4023000000000001</c:v>
                </c:pt>
                <c:pt idx="575">
                  <c:v>0.13430000000000009</c:v>
                </c:pt>
                <c:pt idx="576">
                  <c:v>0.14170000000000016</c:v>
                </c:pt>
                <c:pt idx="577">
                  <c:v>0.53820000000000012</c:v>
                </c:pt>
                <c:pt idx="578">
                  <c:v>1.256</c:v>
                </c:pt>
                <c:pt idx="579">
                  <c:v>1.0265</c:v>
                </c:pt>
                <c:pt idx="580">
                  <c:v>1.4898</c:v>
                </c:pt>
                <c:pt idx="581">
                  <c:v>1.3568</c:v>
                </c:pt>
                <c:pt idx="582">
                  <c:v>0.55720000000000003</c:v>
                </c:pt>
                <c:pt idx="583">
                  <c:v>0.33260000000000001</c:v>
                </c:pt>
                <c:pt idx="584">
                  <c:v>0.55240000000000011</c:v>
                </c:pt>
                <c:pt idx="585">
                  <c:v>1.1614</c:v>
                </c:pt>
                <c:pt idx="586">
                  <c:v>1.3986000000000001</c:v>
                </c:pt>
                <c:pt idx="587">
                  <c:v>1.6252</c:v>
                </c:pt>
                <c:pt idx="588">
                  <c:v>1.5628000000000002</c:v>
                </c:pt>
                <c:pt idx="589">
                  <c:v>2.5432000000000001</c:v>
                </c:pt>
                <c:pt idx="590">
                  <c:v>3.0833000000000004</c:v>
                </c:pt>
                <c:pt idx="591">
                  <c:v>1.3528000000000002</c:v>
                </c:pt>
                <c:pt idx="592">
                  <c:v>1.4447000000000001</c:v>
                </c:pt>
                <c:pt idx="593">
                  <c:v>1.7593000000000001</c:v>
                </c:pt>
                <c:pt idx="594">
                  <c:v>1.2784000000000002</c:v>
                </c:pt>
                <c:pt idx="595">
                  <c:v>2.3359000000000001</c:v>
                </c:pt>
                <c:pt idx="596">
                  <c:v>2.1970000000000001</c:v>
                </c:pt>
                <c:pt idx="597">
                  <c:v>2.3302999999999998</c:v>
                </c:pt>
              </c:numCache>
            </c:numRef>
          </c:yVal>
          <c:smooth val="0"/>
        </c:ser>
        <c:ser>
          <c:idx val="2"/>
          <c:order val="2"/>
          <c:tx>
            <c:strRef>
              <c:f>'SAM-reconstructions'!$K$1</c:f>
              <c:strCache>
                <c:ptCount val="1"/>
                <c:pt idx="0">
                  <c:v>SAM-NCEP-(chron+regres)errors</c:v>
                </c:pt>
              </c:strCache>
            </c:strRef>
          </c:tx>
          <c:marker>
            <c:symbol val="none"/>
          </c:marker>
          <c:xVal>
            <c:numRef>
              <c:f>'SAM-reconstructions'!$A$2:$A$600</c:f>
              <c:numCache>
                <c:formatCode>General</c:formatCode>
                <c:ptCount val="599"/>
                <c:pt idx="0">
                  <c:v>1409</c:v>
                </c:pt>
                <c:pt idx="1">
                  <c:v>1410</c:v>
                </c:pt>
                <c:pt idx="2">
                  <c:v>1411</c:v>
                </c:pt>
                <c:pt idx="3">
                  <c:v>1412</c:v>
                </c:pt>
                <c:pt idx="4">
                  <c:v>1413</c:v>
                </c:pt>
                <c:pt idx="5">
                  <c:v>1414</c:v>
                </c:pt>
                <c:pt idx="6">
                  <c:v>1415</c:v>
                </c:pt>
                <c:pt idx="7">
                  <c:v>1416</c:v>
                </c:pt>
                <c:pt idx="8">
                  <c:v>1417</c:v>
                </c:pt>
                <c:pt idx="9">
                  <c:v>1418</c:v>
                </c:pt>
                <c:pt idx="10">
                  <c:v>1419</c:v>
                </c:pt>
                <c:pt idx="11">
                  <c:v>1420</c:v>
                </c:pt>
                <c:pt idx="12">
                  <c:v>1421</c:v>
                </c:pt>
                <c:pt idx="13">
                  <c:v>1422</c:v>
                </c:pt>
                <c:pt idx="14">
                  <c:v>1423</c:v>
                </c:pt>
                <c:pt idx="15">
                  <c:v>1424</c:v>
                </c:pt>
                <c:pt idx="16">
                  <c:v>1425</c:v>
                </c:pt>
                <c:pt idx="17">
                  <c:v>1426</c:v>
                </c:pt>
                <c:pt idx="18">
                  <c:v>1427</c:v>
                </c:pt>
                <c:pt idx="19">
                  <c:v>1428</c:v>
                </c:pt>
                <c:pt idx="20">
                  <c:v>1429</c:v>
                </c:pt>
                <c:pt idx="21">
                  <c:v>1430</c:v>
                </c:pt>
                <c:pt idx="22">
                  <c:v>1431</c:v>
                </c:pt>
                <c:pt idx="23">
                  <c:v>1432</c:v>
                </c:pt>
                <c:pt idx="24">
                  <c:v>1433</c:v>
                </c:pt>
                <c:pt idx="25">
                  <c:v>1434</c:v>
                </c:pt>
                <c:pt idx="26">
                  <c:v>1435</c:v>
                </c:pt>
                <c:pt idx="27">
                  <c:v>1436</c:v>
                </c:pt>
                <c:pt idx="28">
                  <c:v>1437</c:v>
                </c:pt>
                <c:pt idx="29">
                  <c:v>1438</c:v>
                </c:pt>
                <c:pt idx="30">
                  <c:v>1439</c:v>
                </c:pt>
                <c:pt idx="31">
                  <c:v>1440</c:v>
                </c:pt>
                <c:pt idx="32">
                  <c:v>1441</c:v>
                </c:pt>
                <c:pt idx="33">
                  <c:v>1442</c:v>
                </c:pt>
                <c:pt idx="34">
                  <c:v>1443</c:v>
                </c:pt>
                <c:pt idx="35">
                  <c:v>1444</c:v>
                </c:pt>
                <c:pt idx="36">
                  <c:v>1445</c:v>
                </c:pt>
                <c:pt idx="37">
                  <c:v>1446</c:v>
                </c:pt>
                <c:pt idx="38">
                  <c:v>1447</c:v>
                </c:pt>
                <c:pt idx="39">
                  <c:v>1448</c:v>
                </c:pt>
                <c:pt idx="40">
                  <c:v>1449</c:v>
                </c:pt>
                <c:pt idx="41">
                  <c:v>1450</c:v>
                </c:pt>
                <c:pt idx="42">
                  <c:v>1451</c:v>
                </c:pt>
                <c:pt idx="43">
                  <c:v>1452</c:v>
                </c:pt>
                <c:pt idx="44">
                  <c:v>1453</c:v>
                </c:pt>
                <c:pt idx="45">
                  <c:v>1454</c:v>
                </c:pt>
                <c:pt idx="46">
                  <c:v>1455</c:v>
                </c:pt>
                <c:pt idx="47">
                  <c:v>1456</c:v>
                </c:pt>
                <c:pt idx="48">
                  <c:v>1457</c:v>
                </c:pt>
                <c:pt idx="49">
                  <c:v>1458</c:v>
                </c:pt>
                <c:pt idx="50">
                  <c:v>1459</c:v>
                </c:pt>
                <c:pt idx="51">
                  <c:v>1460</c:v>
                </c:pt>
                <c:pt idx="52">
                  <c:v>1461</c:v>
                </c:pt>
                <c:pt idx="53">
                  <c:v>1462</c:v>
                </c:pt>
                <c:pt idx="54">
                  <c:v>1463</c:v>
                </c:pt>
                <c:pt idx="55">
                  <c:v>1464</c:v>
                </c:pt>
                <c:pt idx="56">
                  <c:v>1465</c:v>
                </c:pt>
                <c:pt idx="57">
                  <c:v>1466</c:v>
                </c:pt>
                <c:pt idx="58">
                  <c:v>1467</c:v>
                </c:pt>
                <c:pt idx="59">
                  <c:v>1468</c:v>
                </c:pt>
                <c:pt idx="60">
                  <c:v>1469</c:v>
                </c:pt>
                <c:pt idx="61">
                  <c:v>1470</c:v>
                </c:pt>
                <c:pt idx="62">
                  <c:v>1471</c:v>
                </c:pt>
                <c:pt idx="63">
                  <c:v>1472</c:v>
                </c:pt>
                <c:pt idx="64">
                  <c:v>1473</c:v>
                </c:pt>
                <c:pt idx="65">
                  <c:v>1474</c:v>
                </c:pt>
                <c:pt idx="66">
                  <c:v>1475</c:v>
                </c:pt>
                <c:pt idx="67">
                  <c:v>1476</c:v>
                </c:pt>
                <c:pt idx="68">
                  <c:v>1477</c:v>
                </c:pt>
                <c:pt idx="69">
                  <c:v>1478</c:v>
                </c:pt>
                <c:pt idx="70">
                  <c:v>1479</c:v>
                </c:pt>
                <c:pt idx="71">
                  <c:v>1480</c:v>
                </c:pt>
                <c:pt idx="72">
                  <c:v>1481</c:v>
                </c:pt>
                <c:pt idx="73">
                  <c:v>1482</c:v>
                </c:pt>
                <c:pt idx="74">
                  <c:v>1483</c:v>
                </c:pt>
                <c:pt idx="75">
                  <c:v>1484</c:v>
                </c:pt>
                <c:pt idx="76">
                  <c:v>1485</c:v>
                </c:pt>
                <c:pt idx="77">
                  <c:v>1486</c:v>
                </c:pt>
                <c:pt idx="78">
                  <c:v>1487</c:v>
                </c:pt>
                <c:pt idx="79">
                  <c:v>1488</c:v>
                </c:pt>
                <c:pt idx="80">
                  <c:v>1489</c:v>
                </c:pt>
                <c:pt idx="81">
                  <c:v>1490</c:v>
                </c:pt>
                <c:pt idx="82">
                  <c:v>1491</c:v>
                </c:pt>
                <c:pt idx="83">
                  <c:v>1492</c:v>
                </c:pt>
                <c:pt idx="84">
                  <c:v>1493</c:v>
                </c:pt>
                <c:pt idx="85">
                  <c:v>1494</c:v>
                </c:pt>
                <c:pt idx="86">
                  <c:v>1495</c:v>
                </c:pt>
                <c:pt idx="87">
                  <c:v>1496</c:v>
                </c:pt>
                <c:pt idx="88">
                  <c:v>1497</c:v>
                </c:pt>
                <c:pt idx="89">
                  <c:v>1498</c:v>
                </c:pt>
                <c:pt idx="90">
                  <c:v>1499</c:v>
                </c:pt>
                <c:pt idx="91">
                  <c:v>1500</c:v>
                </c:pt>
                <c:pt idx="92">
                  <c:v>1501</c:v>
                </c:pt>
                <c:pt idx="93">
                  <c:v>1502</c:v>
                </c:pt>
                <c:pt idx="94">
                  <c:v>1503</c:v>
                </c:pt>
                <c:pt idx="95">
                  <c:v>1504</c:v>
                </c:pt>
                <c:pt idx="96">
                  <c:v>1505</c:v>
                </c:pt>
                <c:pt idx="97">
                  <c:v>1506</c:v>
                </c:pt>
                <c:pt idx="98">
                  <c:v>1507</c:v>
                </c:pt>
                <c:pt idx="99">
                  <c:v>1508</c:v>
                </c:pt>
                <c:pt idx="100">
                  <c:v>1509</c:v>
                </c:pt>
                <c:pt idx="101">
                  <c:v>1510</c:v>
                </c:pt>
                <c:pt idx="102">
                  <c:v>1511</c:v>
                </c:pt>
                <c:pt idx="103">
                  <c:v>1512</c:v>
                </c:pt>
                <c:pt idx="104">
                  <c:v>1513</c:v>
                </c:pt>
                <c:pt idx="105">
                  <c:v>1514</c:v>
                </c:pt>
                <c:pt idx="106">
                  <c:v>1515</c:v>
                </c:pt>
                <c:pt idx="107">
                  <c:v>1516</c:v>
                </c:pt>
                <c:pt idx="108">
                  <c:v>1517</c:v>
                </c:pt>
                <c:pt idx="109">
                  <c:v>1518</c:v>
                </c:pt>
                <c:pt idx="110">
                  <c:v>1519</c:v>
                </c:pt>
                <c:pt idx="111">
                  <c:v>1520</c:v>
                </c:pt>
                <c:pt idx="112">
                  <c:v>1521</c:v>
                </c:pt>
                <c:pt idx="113">
                  <c:v>1522</c:v>
                </c:pt>
                <c:pt idx="114">
                  <c:v>1523</c:v>
                </c:pt>
                <c:pt idx="115">
                  <c:v>1524</c:v>
                </c:pt>
                <c:pt idx="116">
                  <c:v>1525</c:v>
                </c:pt>
                <c:pt idx="117">
                  <c:v>1526</c:v>
                </c:pt>
                <c:pt idx="118">
                  <c:v>1527</c:v>
                </c:pt>
                <c:pt idx="119">
                  <c:v>1528</c:v>
                </c:pt>
                <c:pt idx="120">
                  <c:v>1529</c:v>
                </c:pt>
                <c:pt idx="121">
                  <c:v>1530</c:v>
                </c:pt>
                <c:pt idx="122">
                  <c:v>1531</c:v>
                </c:pt>
                <c:pt idx="123">
                  <c:v>1532</c:v>
                </c:pt>
                <c:pt idx="124">
                  <c:v>1533</c:v>
                </c:pt>
                <c:pt idx="125">
                  <c:v>1534</c:v>
                </c:pt>
                <c:pt idx="126">
                  <c:v>1535</c:v>
                </c:pt>
                <c:pt idx="127">
                  <c:v>1536</c:v>
                </c:pt>
                <c:pt idx="128">
                  <c:v>1537</c:v>
                </c:pt>
                <c:pt idx="129">
                  <c:v>1538</c:v>
                </c:pt>
                <c:pt idx="130">
                  <c:v>1539</c:v>
                </c:pt>
                <c:pt idx="131">
                  <c:v>1540</c:v>
                </c:pt>
                <c:pt idx="132">
                  <c:v>1541</c:v>
                </c:pt>
                <c:pt idx="133">
                  <c:v>1542</c:v>
                </c:pt>
                <c:pt idx="134">
                  <c:v>1543</c:v>
                </c:pt>
                <c:pt idx="135">
                  <c:v>1544</c:v>
                </c:pt>
                <c:pt idx="136">
                  <c:v>1545</c:v>
                </c:pt>
                <c:pt idx="137">
                  <c:v>1546</c:v>
                </c:pt>
                <c:pt idx="138">
                  <c:v>1547</c:v>
                </c:pt>
                <c:pt idx="139">
                  <c:v>1548</c:v>
                </c:pt>
                <c:pt idx="140">
                  <c:v>1549</c:v>
                </c:pt>
                <c:pt idx="141">
                  <c:v>1550</c:v>
                </c:pt>
                <c:pt idx="142">
                  <c:v>1551</c:v>
                </c:pt>
                <c:pt idx="143">
                  <c:v>1552</c:v>
                </c:pt>
                <c:pt idx="144">
                  <c:v>1553</c:v>
                </c:pt>
                <c:pt idx="145">
                  <c:v>1554</c:v>
                </c:pt>
                <c:pt idx="146">
                  <c:v>1555</c:v>
                </c:pt>
                <c:pt idx="147">
                  <c:v>1556</c:v>
                </c:pt>
                <c:pt idx="148">
                  <c:v>1557</c:v>
                </c:pt>
                <c:pt idx="149">
                  <c:v>1558</c:v>
                </c:pt>
                <c:pt idx="150">
                  <c:v>1559</c:v>
                </c:pt>
                <c:pt idx="151">
                  <c:v>1560</c:v>
                </c:pt>
                <c:pt idx="152">
                  <c:v>1561</c:v>
                </c:pt>
                <c:pt idx="153">
                  <c:v>1562</c:v>
                </c:pt>
                <c:pt idx="154">
                  <c:v>1563</c:v>
                </c:pt>
                <c:pt idx="155">
                  <c:v>1564</c:v>
                </c:pt>
                <c:pt idx="156">
                  <c:v>1565</c:v>
                </c:pt>
                <c:pt idx="157">
                  <c:v>1566</c:v>
                </c:pt>
                <c:pt idx="158">
                  <c:v>1567</c:v>
                </c:pt>
                <c:pt idx="159">
                  <c:v>1568</c:v>
                </c:pt>
                <c:pt idx="160">
                  <c:v>1569</c:v>
                </c:pt>
                <c:pt idx="161">
                  <c:v>1570</c:v>
                </c:pt>
                <c:pt idx="162">
                  <c:v>1571</c:v>
                </c:pt>
                <c:pt idx="163">
                  <c:v>1572</c:v>
                </c:pt>
                <c:pt idx="164">
                  <c:v>1573</c:v>
                </c:pt>
                <c:pt idx="165">
                  <c:v>1574</c:v>
                </c:pt>
                <c:pt idx="166">
                  <c:v>1575</c:v>
                </c:pt>
                <c:pt idx="167">
                  <c:v>1576</c:v>
                </c:pt>
                <c:pt idx="168">
                  <c:v>1577</c:v>
                </c:pt>
                <c:pt idx="169">
                  <c:v>1578</c:v>
                </c:pt>
                <c:pt idx="170">
                  <c:v>1579</c:v>
                </c:pt>
                <c:pt idx="171">
                  <c:v>1580</c:v>
                </c:pt>
                <c:pt idx="172">
                  <c:v>1581</c:v>
                </c:pt>
                <c:pt idx="173">
                  <c:v>1582</c:v>
                </c:pt>
                <c:pt idx="174">
                  <c:v>1583</c:v>
                </c:pt>
                <c:pt idx="175">
                  <c:v>1584</c:v>
                </c:pt>
                <c:pt idx="176">
                  <c:v>1585</c:v>
                </c:pt>
                <c:pt idx="177">
                  <c:v>1586</c:v>
                </c:pt>
                <c:pt idx="178">
                  <c:v>1587</c:v>
                </c:pt>
                <c:pt idx="179">
                  <c:v>1588</c:v>
                </c:pt>
                <c:pt idx="180">
                  <c:v>1589</c:v>
                </c:pt>
                <c:pt idx="181">
                  <c:v>1590</c:v>
                </c:pt>
                <c:pt idx="182">
                  <c:v>1591</c:v>
                </c:pt>
                <c:pt idx="183">
                  <c:v>1592</c:v>
                </c:pt>
                <c:pt idx="184">
                  <c:v>1593</c:v>
                </c:pt>
                <c:pt idx="185">
                  <c:v>1594</c:v>
                </c:pt>
                <c:pt idx="186">
                  <c:v>1595</c:v>
                </c:pt>
                <c:pt idx="187">
                  <c:v>1596</c:v>
                </c:pt>
                <c:pt idx="188">
                  <c:v>1597</c:v>
                </c:pt>
                <c:pt idx="189">
                  <c:v>1598</c:v>
                </c:pt>
                <c:pt idx="190">
                  <c:v>1599</c:v>
                </c:pt>
                <c:pt idx="191">
                  <c:v>1600</c:v>
                </c:pt>
                <c:pt idx="192">
                  <c:v>1601</c:v>
                </c:pt>
                <c:pt idx="193">
                  <c:v>1602</c:v>
                </c:pt>
                <c:pt idx="194">
                  <c:v>1603</c:v>
                </c:pt>
                <c:pt idx="195">
                  <c:v>1604</c:v>
                </c:pt>
                <c:pt idx="196">
                  <c:v>1605</c:v>
                </c:pt>
                <c:pt idx="197">
                  <c:v>1606</c:v>
                </c:pt>
                <c:pt idx="198">
                  <c:v>1607</c:v>
                </c:pt>
                <c:pt idx="199">
                  <c:v>1608</c:v>
                </c:pt>
                <c:pt idx="200">
                  <c:v>1609</c:v>
                </c:pt>
                <c:pt idx="201">
                  <c:v>1610</c:v>
                </c:pt>
                <c:pt idx="202">
                  <c:v>1611</c:v>
                </c:pt>
                <c:pt idx="203">
                  <c:v>1612</c:v>
                </c:pt>
                <c:pt idx="204">
                  <c:v>1613</c:v>
                </c:pt>
                <c:pt idx="205">
                  <c:v>1614</c:v>
                </c:pt>
                <c:pt idx="206">
                  <c:v>1615</c:v>
                </c:pt>
                <c:pt idx="207">
                  <c:v>1616</c:v>
                </c:pt>
                <c:pt idx="208">
                  <c:v>1617</c:v>
                </c:pt>
                <c:pt idx="209">
                  <c:v>1618</c:v>
                </c:pt>
                <c:pt idx="210">
                  <c:v>1619</c:v>
                </c:pt>
                <c:pt idx="211">
                  <c:v>1620</c:v>
                </c:pt>
                <c:pt idx="212">
                  <c:v>1621</c:v>
                </c:pt>
                <c:pt idx="213">
                  <c:v>1622</c:v>
                </c:pt>
                <c:pt idx="214">
                  <c:v>1623</c:v>
                </c:pt>
                <c:pt idx="215">
                  <c:v>1624</c:v>
                </c:pt>
                <c:pt idx="216">
                  <c:v>1625</c:v>
                </c:pt>
                <c:pt idx="217">
                  <c:v>1626</c:v>
                </c:pt>
                <c:pt idx="218">
                  <c:v>1627</c:v>
                </c:pt>
                <c:pt idx="219">
                  <c:v>1628</c:v>
                </c:pt>
                <c:pt idx="220">
                  <c:v>1629</c:v>
                </c:pt>
                <c:pt idx="221">
                  <c:v>1630</c:v>
                </c:pt>
                <c:pt idx="222">
                  <c:v>1631</c:v>
                </c:pt>
                <c:pt idx="223">
                  <c:v>1632</c:v>
                </c:pt>
                <c:pt idx="224">
                  <c:v>1633</c:v>
                </c:pt>
                <c:pt idx="225">
                  <c:v>1634</c:v>
                </c:pt>
                <c:pt idx="226">
                  <c:v>1635</c:v>
                </c:pt>
                <c:pt idx="227">
                  <c:v>1636</c:v>
                </c:pt>
                <c:pt idx="228">
                  <c:v>1637</c:v>
                </c:pt>
                <c:pt idx="229">
                  <c:v>1638</c:v>
                </c:pt>
                <c:pt idx="230">
                  <c:v>1639</c:v>
                </c:pt>
                <c:pt idx="231">
                  <c:v>1640</c:v>
                </c:pt>
                <c:pt idx="232">
                  <c:v>1641</c:v>
                </c:pt>
                <c:pt idx="233">
                  <c:v>1642</c:v>
                </c:pt>
                <c:pt idx="234">
                  <c:v>1643</c:v>
                </c:pt>
                <c:pt idx="235">
                  <c:v>1644</c:v>
                </c:pt>
                <c:pt idx="236">
                  <c:v>1645</c:v>
                </c:pt>
                <c:pt idx="237">
                  <c:v>1646</c:v>
                </c:pt>
                <c:pt idx="238">
                  <c:v>1647</c:v>
                </c:pt>
                <c:pt idx="239">
                  <c:v>1648</c:v>
                </c:pt>
                <c:pt idx="240">
                  <c:v>1649</c:v>
                </c:pt>
                <c:pt idx="241">
                  <c:v>1650</c:v>
                </c:pt>
                <c:pt idx="242">
                  <c:v>1651</c:v>
                </c:pt>
                <c:pt idx="243">
                  <c:v>1652</c:v>
                </c:pt>
                <c:pt idx="244">
                  <c:v>1653</c:v>
                </c:pt>
                <c:pt idx="245">
                  <c:v>1654</c:v>
                </c:pt>
                <c:pt idx="246">
                  <c:v>1655</c:v>
                </c:pt>
                <c:pt idx="247">
                  <c:v>1656</c:v>
                </c:pt>
                <c:pt idx="248">
                  <c:v>1657</c:v>
                </c:pt>
                <c:pt idx="249">
                  <c:v>1658</c:v>
                </c:pt>
                <c:pt idx="250">
                  <c:v>1659</c:v>
                </c:pt>
                <c:pt idx="251">
                  <c:v>1660</c:v>
                </c:pt>
                <c:pt idx="252">
                  <c:v>1661</c:v>
                </c:pt>
                <c:pt idx="253">
                  <c:v>1662</c:v>
                </c:pt>
                <c:pt idx="254">
                  <c:v>1663</c:v>
                </c:pt>
                <c:pt idx="255">
                  <c:v>1664</c:v>
                </c:pt>
                <c:pt idx="256">
                  <c:v>1665</c:v>
                </c:pt>
                <c:pt idx="257">
                  <c:v>1666</c:v>
                </c:pt>
                <c:pt idx="258">
                  <c:v>1667</c:v>
                </c:pt>
                <c:pt idx="259">
                  <c:v>1668</c:v>
                </c:pt>
                <c:pt idx="260">
                  <c:v>1669</c:v>
                </c:pt>
                <c:pt idx="261">
                  <c:v>1670</c:v>
                </c:pt>
                <c:pt idx="262">
                  <c:v>1671</c:v>
                </c:pt>
                <c:pt idx="263">
                  <c:v>1672</c:v>
                </c:pt>
                <c:pt idx="264">
                  <c:v>1673</c:v>
                </c:pt>
                <c:pt idx="265">
                  <c:v>1674</c:v>
                </c:pt>
                <c:pt idx="266">
                  <c:v>1675</c:v>
                </c:pt>
                <c:pt idx="267">
                  <c:v>1676</c:v>
                </c:pt>
                <c:pt idx="268">
                  <c:v>1677</c:v>
                </c:pt>
                <c:pt idx="269">
                  <c:v>1678</c:v>
                </c:pt>
                <c:pt idx="270">
                  <c:v>1679</c:v>
                </c:pt>
                <c:pt idx="271">
                  <c:v>1680</c:v>
                </c:pt>
                <c:pt idx="272">
                  <c:v>1681</c:v>
                </c:pt>
                <c:pt idx="273">
                  <c:v>1682</c:v>
                </c:pt>
                <c:pt idx="274">
                  <c:v>1683</c:v>
                </c:pt>
                <c:pt idx="275">
                  <c:v>1684</c:v>
                </c:pt>
                <c:pt idx="276">
                  <c:v>1685</c:v>
                </c:pt>
                <c:pt idx="277">
                  <c:v>1686</c:v>
                </c:pt>
                <c:pt idx="278">
                  <c:v>1687</c:v>
                </c:pt>
                <c:pt idx="279">
                  <c:v>1688</c:v>
                </c:pt>
                <c:pt idx="280">
                  <c:v>1689</c:v>
                </c:pt>
                <c:pt idx="281">
                  <c:v>1690</c:v>
                </c:pt>
                <c:pt idx="282">
                  <c:v>1691</c:v>
                </c:pt>
                <c:pt idx="283">
                  <c:v>1692</c:v>
                </c:pt>
                <c:pt idx="284">
                  <c:v>1693</c:v>
                </c:pt>
                <c:pt idx="285">
                  <c:v>1694</c:v>
                </c:pt>
                <c:pt idx="286">
                  <c:v>1695</c:v>
                </c:pt>
                <c:pt idx="287">
                  <c:v>1696</c:v>
                </c:pt>
                <c:pt idx="288">
                  <c:v>1697</c:v>
                </c:pt>
                <c:pt idx="289">
                  <c:v>1698</c:v>
                </c:pt>
                <c:pt idx="290">
                  <c:v>1699</c:v>
                </c:pt>
                <c:pt idx="291">
                  <c:v>1700</c:v>
                </c:pt>
                <c:pt idx="292">
                  <c:v>1701</c:v>
                </c:pt>
                <c:pt idx="293">
                  <c:v>1702</c:v>
                </c:pt>
                <c:pt idx="294">
                  <c:v>1703</c:v>
                </c:pt>
                <c:pt idx="295">
                  <c:v>1704</c:v>
                </c:pt>
                <c:pt idx="296">
                  <c:v>1705</c:v>
                </c:pt>
                <c:pt idx="297">
                  <c:v>1706</c:v>
                </c:pt>
                <c:pt idx="298">
                  <c:v>1707</c:v>
                </c:pt>
                <c:pt idx="299">
                  <c:v>1708</c:v>
                </c:pt>
                <c:pt idx="300">
                  <c:v>1709</c:v>
                </c:pt>
                <c:pt idx="301">
                  <c:v>1710</c:v>
                </c:pt>
                <c:pt idx="302">
                  <c:v>1711</c:v>
                </c:pt>
                <c:pt idx="303">
                  <c:v>1712</c:v>
                </c:pt>
                <c:pt idx="304">
                  <c:v>1713</c:v>
                </c:pt>
                <c:pt idx="305">
                  <c:v>1714</c:v>
                </c:pt>
                <c:pt idx="306">
                  <c:v>1715</c:v>
                </c:pt>
                <c:pt idx="307">
                  <c:v>1716</c:v>
                </c:pt>
                <c:pt idx="308">
                  <c:v>1717</c:v>
                </c:pt>
                <c:pt idx="309">
                  <c:v>1718</c:v>
                </c:pt>
                <c:pt idx="310">
                  <c:v>1719</c:v>
                </c:pt>
                <c:pt idx="311">
                  <c:v>1720</c:v>
                </c:pt>
                <c:pt idx="312">
                  <c:v>1721</c:v>
                </c:pt>
                <c:pt idx="313">
                  <c:v>1722</c:v>
                </c:pt>
                <c:pt idx="314">
                  <c:v>1723</c:v>
                </c:pt>
                <c:pt idx="315">
                  <c:v>1724</c:v>
                </c:pt>
                <c:pt idx="316">
                  <c:v>1725</c:v>
                </c:pt>
                <c:pt idx="317">
                  <c:v>1726</c:v>
                </c:pt>
                <c:pt idx="318">
                  <c:v>1727</c:v>
                </c:pt>
                <c:pt idx="319">
                  <c:v>1728</c:v>
                </c:pt>
                <c:pt idx="320">
                  <c:v>1729</c:v>
                </c:pt>
                <c:pt idx="321">
                  <c:v>1730</c:v>
                </c:pt>
                <c:pt idx="322">
                  <c:v>1731</c:v>
                </c:pt>
                <c:pt idx="323">
                  <c:v>1732</c:v>
                </c:pt>
                <c:pt idx="324">
                  <c:v>1733</c:v>
                </c:pt>
                <c:pt idx="325">
                  <c:v>1734</c:v>
                </c:pt>
                <c:pt idx="326">
                  <c:v>1735</c:v>
                </c:pt>
                <c:pt idx="327">
                  <c:v>1736</c:v>
                </c:pt>
                <c:pt idx="328">
                  <c:v>1737</c:v>
                </c:pt>
                <c:pt idx="329">
                  <c:v>1738</c:v>
                </c:pt>
                <c:pt idx="330">
                  <c:v>1739</c:v>
                </c:pt>
                <c:pt idx="331">
                  <c:v>1740</c:v>
                </c:pt>
                <c:pt idx="332">
                  <c:v>1741</c:v>
                </c:pt>
                <c:pt idx="333">
                  <c:v>1742</c:v>
                </c:pt>
                <c:pt idx="334">
                  <c:v>1743</c:v>
                </c:pt>
                <c:pt idx="335">
                  <c:v>1744</c:v>
                </c:pt>
                <c:pt idx="336">
                  <c:v>1745</c:v>
                </c:pt>
                <c:pt idx="337">
                  <c:v>1746</c:v>
                </c:pt>
                <c:pt idx="338">
                  <c:v>1747</c:v>
                </c:pt>
                <c:pt idx="339">
                  <c:v>1748</c:v>
                </c:pt>
                <c:pt idx="340">
                  <c:v>1749</c:v>
                </c:pt>
                <c:pt idx="341">
                  <c:v>1750</c:v>
                </c:pt>
                <c:pt idx="342">
                  <c:v>1751</c:v>
                </c:pt>
                <c:pt idx="343">
                  <c:v>1752</c:v>
                </c:pt>
                <c:pt idx="344">
                  <c:v>1753</c:v>
                </c:pt>
                <c:pt idx="345">
                  <c:v>1754</c:v>
                </c:pt>
                <c:pt idx="346">
                  <c:v>1755</c:v>
                </c:pt>
                <c:pt idx="347">
                  <c:v>1756</c:v>
                </c:pt>
                <c:pt idx="348">
                  <c:v>1757</c:v>
                </c:pt>
                <c:pt idx="349">
                  <c:v>1758</c:v>
                </c:pt>
                <c:pt idx="350">
                  <c:v>1759</c:v>
                </c:pt>
                <c:pt idx="351">
                  <c:v>1760</c:v>
                </c:pt>
                <c:pt idx="352">
                  <c:v>1761</c:v>
                </c:pt>
                <c:pt idx="353">
                  <c:v>1762</c:v>
                </c:pt>
                <c:pt idx="354">
                  <c:v>1763</c:v>
                </c:pt>
                <c:pt idx="355">
                  <c:v>1764</c:v>
                </c:pt>
                <c:pt idx="356">
                  <c:v>1765</c:v>
                </c:pt>
                <c:pt idx="357">
                  <c:v>1766</c:v>
                </c:pt>
                <c:pt idx="358">
                  <c:v>1767</c:v>
                </c:pt>
                <c:pt idx="359">
                  <c:v>1768</c:v>
                </c:pt>
                <c:pt idx="360">
                  <c:v>1769</c:v>
                </c:pt>
                <c:pt idx="361">
                  <c:v>1770</c:v>
                </c:pt>
                <c:pt idx="362">
                  <c:v>1771</c:v>
                </c:pt>
                <c:pt idx="363">
                  <c:v>1772</c:v>
                </c:pt>
                <c:pt idx="364">
                  <c:v>1773</c:v>
                </c:pt>
                <c:pt idx="365">
                  <c:v>1774</c:v>
                </c:pt>
                <c:pt idx="366">
                  <c:v>1775</c:v>
                </c:pt>
                <c:pt idx="367">
                  <c:v>1776</c:v>
                </c:pt>
                <c:pt idx="368">
                  <c:v>1777</c:v>
                </c:pt>
                <c:pt idx="369">
                  <c:v>1778</c:v>
                </c:pt>
                <c:pt idx="370">
                  <c:v>1779</c:v>
                </c:pt>
                <c:pt idx="371">
                  <c:v>1780</c:v>
                </c:pt>
                <c:pt idx="372">
                  <c:v>1781</c:v>
                </c:pt>
                <c:pt idx="373">
                  <c:v>1782</c:v>
                </c:pt>
                <c:pt idx="374">
                  <c:v>1783</c:v>
                </c:pt>
                <c:pt idx="375">
                  <c:v>1784</c:v>
                </c:pt>
                <c:pt idx="376">
                  <c:v>1785</c:v>
                </c:pt>
                <c:pt idx="377">
                  <c:v>1786</c:v>
                </c:pt>
                <c:pt idx="378">
                  <c:v>1787</c:v>
                </c:pt>
                <c:pt idx="379">
                  <c:v>1788</c:v>
                </c:pt>
                <c:pt idx="380">
                  <c:v>1789</c:v>
                </c:pt>
                <c:pt idx="381">
                  <c:v>1790</c:v>
                </c:pt>
                <c:pt idx="382">
                  <c:v>1791</c:v>
                </c:pt>
                <c:pt idx="383">
                  <c:v>1792</c:v>
                </c:pt>
                <c:pt idx="384">
                  <c:v>1793</c:v>
                </c:pt>
                <c:pt idx="385">
                  <c:v>1794</c:v>
                </c:pt>
                <c:pt idx="386">
                  <c:v>1795</c:v>
                </c:pt>
                <c:pt idx="387">
                  <c:v>1796</c:v>
                </c:pt>
                <c:pt idx="388">
                  <c:v>1797</c:v>
                </c:pt>
                <c:pt idx="389">
                  <c:v>1798</c:v>
                </c:pt>
                <c:pt idx="390">
                  <c:v>1799</c:v>
                </c:pt>
                <c:pt idx="391">
                  <c:v>1800</c:v>
                </c:pt>
                <c:pt idx="392">
                  <c:v>1801</c:v>
                </c:pt>
                <c:pt idx="393">
                  <c:v>1802</c:v>
                </c:pt>
                <c:pt idx="394">
                  <c:v>1803</c:v>
                </c:pt>
                <c:pt idx="395">
                  <c:v>1804</c:v>
                </c:pt>
                <c:pt idx="396">
                  <c:v>1805</c:v>
                </c:pt>
                <c:pt idx="397">
                  <c:v>1806</c:v>
                </c:pt>
                <c:pt idx="398">
                  <c:v>1807</c:v>
                </c:pt>
                <c:pt idx="399">
                  <c:v>1808</c:v>
                </c:pt>
                <c:pt idx="400">
                  <c:v>1809</c:v>
                </c:pt>
                <c:pt idx="401">
                  <c:v>1810</c:v>
                </c:pt>
                <c:pt idx="402">
                  <c:v>1811</c:v>
                </c:pt>
                <c:pt idx="403">
                  <c:v>1812</c:v>
                </c:pt>
                <c:pt idx="404">
                  <c:v>1813</c:v>
                </c:pt>
                <c:pt idx="405">
                  <c:v>1814</c:v>
                </c:pt>
                <c:pt idx="406">
                  <c:v>1815</c:v>
                </c:pt>
                <c:pt idx="407">
                  <c:v>1816</c:v>
                </c:pt>
                <c:pt idx="408">
                  <c:v>1817</c:v>
                </c:pt>
                <c:pt idx="409">
                  <c:v>1818</c:v>
                </c:pt>
                <c:pt idx="410">
                  <c:v>1819</c:v>
                </c:pt>
                <c:pt idx="411">
                  <c:v>1820</c:v>
                </c:pt>
                <c:pt idx="412">
                  <c:v>1821</c:v>
                </c:pt>
                <c:pt idx="413">
                  <c:v>1822</c:v>
                </c:pt>
                <c:pt idx="414">
                  <c:v>1823</c:v>
                </c:pt>
                <c:pt idx="415">
                  <c:v>1824</c:v>
                </c:pt>
                <c:pt idx="416">
                  <c:v>1825</c:v>
                </c:pt>
                <c:pt idx="417">
                  <c:v>1826</c:v>
                </c:pt>
                <c:pt idx="418">
                  <c:v>1827</c:v>
                </c:pt>
                <c:pt idx="419">
                  <c:v>1828</c:v>
                </c:pt>
                <c:pt idx="420">
                  <c:v>1829</c:v>
                </c:pt>
                <c:pt idx="421">
                  <c:v>1830</c:v>
                </c:pt>
                <c:pt idx="422">
                  <c:v>1831</c:v>
                </c:pt>
                <c:pt idx="423">
                  <c:v>1832</c:v>
                </c:pt>
                <c:pt idx="424">
                  <c:v>1833</c:v>
                </c:pt>
                <c:pt idx="425">
                  <c:v>1834</c:v>
                </c:pt>
                <c:pt idx="426">
                  <c:v>1835</c:v>
                </c:pt>
                <c:pt idx="427">
                  <c:v>1836</c:v>
                </c:pt>
                <c:pt idx="428">
                  <c:v>1837</c:v>
                </c:pt>
                <c:pt idx="429">
                  <c:v>1838</c:v>
                </c:pt>
                <c:pt idx="430">
                  <c:v>1839</c:v>
                </c:pt>
                <c:pt idx="431">
                  <c:v>1840</c:v>
                </c:pt>
                <c:pt idx="432">
                  <c:v>1841</c:v>
                </c:pt>
                <c:pt idx="433">
                  <c:v>1842</c:v>
                </c:pt>
                <c:pt idx="434">
                  <c:v>1843</c:v>
                </c:pt>
                <c:pt idx="435">
                  <c:v>1844</c:v>
                </c:pt>
                <c:pt idx="436">
                  <c:v>1845</c:v>
                </c:pt>
                <c:pt idx="437">
                  <c:v>1846</c:v>
                </c:pt>
                <c:pt idx="438">
                  <c:v>1847</c:v>
                </c:pt>
                <c:pt idx="439">
                  <c:v>1848</c:v>
                </c:pt>
                <c:pt idx="440">
                  <c:v>1849</c:v>
                </c:pt>
                <c:pt idx="441">
                  <c:v>1850</c:v>
                </c:pt>
                <c:pt idx="442">
                  <c:v>1851</c:v>
                </c:pt>
                <c:pt idx="443">
                  <c:v>1852</c:v>
                </c:pt>
                <c:pt idx="444">
                  <c:v>1853</c:v>
                </c:pt>
                <c:pt idx="445">
                  <c:v>1854</c:v>
                </c:pt>
                <c:pt idx="446">
                  <c:v>1855</c:v>
                </c:pt>
                <c:pt idx="447">
                  <c:v>1856</c:v>
                </c:pt>
                <c:pt idx="448">
                  <c:v>1857</c:v>
                </c:pt>
                <c:pt idx="449">
                  <c:v>1858</c:v>
                </c:pt>
                <c:pt idx="450">
                  <c:v>1859</c:v>
                </c:pt>
                <c:pt idx="451">
                  <c:v>1860</c:v>
                </c:pt>
                <c:pt idx="452">
                  <c:v>1861</c:v>
                </c:pt>
                <c:pt idx="453">
                  <c:v>1862</c:v>
                </c:pt>
                <c:pt idx="454">
                  <c:v>1863</c:v>
                </c:pt>
                <c:pt idx="455">
                  <c:v>1864</c:v>
                </c:pt>
                <c:pt idx="456">
                  <c:v>1865</c:v>
                </c:pt>
                <c:pt idx="457">
                  <c:v>1866</c:v>
                </c:pt>
                <c:pt idx="458">
                  <c:v>1867</c:v>
                </c:pt>
                <c:pt idx="459">
                  <c:v>1868</c:v>
                </c:pt>
                <c:pt idx="460">
                  <c:v>1869</c:v>
                </c:pt>
                <c:pt idx="461">
                  <c:v>1870</c:v>
                </c:pt>
                <c:pt idx="462">
                  <c:v>1871</c:v>
                </c:pt>
                <c:pt idx="463">
                  <c:v>1872</c:v>
                </c:pt>
                <c:pt idx="464">
                  <c:v>1873</c:v>
                </c:pt>
                <c:pt idx="465">
                  <c:v>1874</c:v>
                </c:pt>
                <c:pt idx="466">
                  <c:v>1875</c:v>
                </c:pt>
                <c:pt idx="467">
                  <c:v>1876</c:v>
                </c:pt>
                <c:pt idx="468">
                  <c:v>1877</c:v>
                </c:pt>
                <c:pt idx="469">
                  <c:v>1878</c:v>
                </c:pt>
                <c:pt idx="470">
                  <c:v>1879</c:v>
                </c:pt>
                <c:pt idx="471">
                  <c:v>1880</c:v>
                </c:pt>
                <c:pt idx="472">
                  <c:v>1881</c:v>
                </c:pt>
                <c:pt idx="473">
                  <c:v>1882</c:v>
                </c:pt>
                <c:pt idx="474">
                  <c:v>1883</c:v>
                </c:pt>
                <c:pt idx="475">
                  <c:v>1884</c:v>
                </c:pt>
                <c:pt idx="476">
                  <c:v>1885</c:v>
                </c:pt>
                <c:pt idx="477">
                  <c:v>1886</c:v>
                </c:pt>
                <c:pt idx="478">
                  <c:v>1887</c:v>
                </c:pt>
                <c:pt idx="479">
                  <c:v>1888</c:v>
                </c:pt>
                <c:pt idx="480">
                  <c:v>1889</c:v>
                </c:pt>
                <c:pt idx="481">
                  <c:v>1890</c:v>
                </c:pt>
                <c:pt idx="482">
                  <c:v>1891</c:v>
                </c:pt>
                <c:pt idx="483">
                  <c:v>1892</c:v>
                </c:pt>
                <c:pt idx="484">
                  <c:v>1893</c:v>
                </c:pt>
                <c:pt idx="485">
                  <c:v>1894</c:v>
                </c:pt>
                <c:pt idx="486">
                  <c:v>1895</c:v>
                </c:pt>
                <c:pt idx="487">
                  <c:v>1896</c:v>
                </c:pt>
                <c:pt idx="488">
                  <c:v>1897</c:v>
                </c:pt>
                <c:pt idx="489">
                  <c:v>1898</c:v>
                </c:pt>
                <c:pt idx="490">
                  <c:v>1899</c:v>
                </c:pt>
                <c:pt idx="491">
                  <c:v>1900</c:v>
                </c:pt>
                <c:pt idx="492">
                  <c:v>1901</c:v>
                </c:pt>
                <c:pt idx="493">
                  <c:v>1902</c:v>
                </c:pt>
                <c:pt idx="494">
                  <c:v>1903</c:v>
                </c:pt>
                <c:pt idx="495">
                  <c:v>1904</c:v>
                </c:pt>
                <c:pt idx="496">
                  <c:v>1905</c:v>
                </c:pt>
                <c:pt idx="497">
                  <c:v>1906</c:v>
                </c:pt>
                <c:pt idx="498">
                  <c:v>1907</c:v>
                </c:pt>
                <c:pt idx="499">
                  <c:v>1908</c:v>
                </c:pt>
                <c:pt idx="500">
                  <c:v>1909</c:v>
                </c:pt>
                <c:pt idx="501">
                  <c:v>1910</c:v>
                </c:pt>
                <c:pt idx="502">
                  <c:v>1911</c:v>
                </c:pt>
                <c:pt idx="503">
                  <c:v>1912</c:v>
                </c:pt>
                <c:pt idx="504">
                  <c:v>1913</c:v>
                </c:pt>
                <c:pt idx="505">
                  <c:v>1914</c:v>
                </c:pt>
                <c:pt idx="506">
                  <c:v>1915</c:v>
                </c:pt>
                <c:pt idx="507">
                  <c:v>1916</c:v>
                </c:pt>
                <c:pt idx="508">
                  <c:v>1917</c:v>
                </c:pt>
                <c:pt idx="509">
                  <c:v>1918</c:v>
                </c:pt>
                <c:pt idx="510">
                  <c:v>1919</c:v>
                </c:pt>
                <c:pt idx="511">
                  <c:v>1920</c:v>
                </c:pt>
                <c:pt idx="512">
                  <c:v>1921</c:v>
                </c:pt>
                <c:pt idx="513">
                  <c:v>1922</c:v>
                </c:pt>
                <c:pt idx="514">
                  <c:v>1923</c:v>
                </c:pt>
                <c:pt idx="515">
                  <c:v>1924</c:v>
                </c:pt>
                <c:pt idx="516">
                  <c:v>1925</c:v>
                </c:pt>
                <c:pt idx="517">
                  <c:v>1926</c:v>
                </c:pt>
                <c:pt idx="518">
                  <c:v>1927</c:v>
                </c:pt>
                <c:pt idx="519">
                  <c:v>1928</c:v>
                </c:pt>
                <c:pt idx="520">
                  <c:v>1929</c:v>
                </c:pt>
                <c:pt idx="521">
                  <c:v>1930</c:v>
                </c:pt>
                <c:pt idx="522">
                  <c:v>1931</c:v>
                </c:pt>
                <c:pt idx="523">
                  <c:v>1932</c:v>
                </c:pt>
                <c:pt idx="524">
                  <c:v>1933</c:v>
                </c:pt>
                <c:pt idx="525">
                  <c:v>1934</c:v>
                </c:pt>
                <c:pt idx="526">
                  <c:v>1935</c:v>
                </c:pt>
                <c:pt idx="527">
                  <c:v>1936</c:v>
                </c:pt>
                <c:pt idx="528">
                  <c:v>1937</c:v>
                </c:pt>
                <c:pt idx="529">
                  <c:v>1938</c:v>
                </c:pt>
                <c:pt idx="530">
                  <c:v>1939</c:v>
                </c:pt>
                <c:pt idx="531">
                  <c:v>1940</c:v>
                </c:pt>
                <c:pt idx="532">
                  <c:v>1941</c:v>
                </c:pt>
                <c:pt idx="533">
                  <c:v>1942</c:v>
                </c:pt>
                <c:pt idx="534">
                  <c:v>1943</c:v>
                </c:pt>
                <c:pt idx="535">
                  <c:v>1944</c:v>
                </c:pt>
                <c:pt idx="536">
                  <c:v>1945</c:v>
                </c:pt>
                <c:pt idx="537">
                  <c:v>1946</c:v>
                </c:pt>
                <c:pt idx="538">
                  <c:v>1947</c:v>
                </c:pt>
                <c:pt idx="539">
                  <c:v>1948</c:v>
                </c:pt>
                <c:pt idx="540">
                  <c:v>1949</c:v>
                </c:pt>
                <c:pt idx="541">
                  <c:v>1950</c:v>
                </c:pt>
                <c:pt idx="542">
                  <c:v>1951</c:v>
                </c:pt>
                <c:pt idx="543">
                  <c:v>1952</c:v>
                </c:pt>
                <c:pt idx="544">
                  <c:v>1953</c:v>
                </c:pt>
                <c:pt idx="545">
                  <c:v>1954</c:v>
                </c:pt>
                <c:pt idx="546">
                  <c:v>1955</c:v>
                </c:pt>
                <c:pt idx="547">
                  <c:v>1956</c:v>
                </c:pt>
                <c:pt idx="548">
                  <c:v>1957</c:v>
                </c:pt>
                <c:pt idx="549">
                  <c:v>1958</c:v>
                </c:pt>
                <c:pt idx="550">
                  <c:v>1959</c:v>
                </c:pt>
                <c:pt idx="551">
                  <c:v>1960</c:v>
                </c:pt>
                <c:pt idx="552">
                  <c:v>1961</c:v>
                </c:pt>
                <c:pt idx="553">
                  <c:v>1962</c:v>
                </c:pt>
                <c:pt idx="554">
                  <c:v>1963</c:v>
                </c:pt>
                <c:pt idx="555">
                  <c:v>1964</c:v>
                </c:pt>
                <c:pt idx="556">
                  <c:v>1965</c:v>
                </c:pt>
                <c:pt idx="557">
                  <c:v>1966</c:v>
                </c:pt>
                <c:pt idx="558">
                  <c:v>1967</c:v>
                </c:pt>
                <c:pt idx="559">
                  <c:v>1968</c:v>
                </c:pt>
                <c:pt idx="560">
                  <c:v>1969</c:v>
                </c:pt>
                <c:pt idx="561">
                  <c:v>1970</c:v>
                </c:pt>
                <c:pt idx="562">
                  <c:v>1971</c:v>
                </c:pt>
                <c:pt idx="563">
                  <c:v>1972</c:v>
                </c:pt>
                <c:pt idx="564">
                  <c:v>1973</c:v>
                </c:pt>
                <c:pt idx="565">
                  <c:v>1974</c:v>
                </c:pt>
                <c:pt idx="566">
                  <c:v>1975</c:v>
                </c:pt>
                <c:pt idx="567">
                  <c:v>1976</c:v>
                </c:pt>
                <c:pt idx="568">
                  <c:v>1977</c:v>
                </c:pt>
                <c:pt idx="569">
                  <c:v>1978</c:v>
                </c:pt>
                <c:pt idx="570">
                  <c:v>1979</c:v>
                </c:pt>
                <c:pt idx="571">
                  <c:v>1980</c:v>
                </c:pt>
                <c:pt idx="572">
                  <c:v>1981</c:v>
                </c:pt>
                <c:pt idx="573">
                  <c:v>1982</c:v>
                </c:pt>
                <c:pt idx="574">
                  <c:v>1983</c:v>
                </c:pt>
                <c:pt idx="575">
                  <c:v>1984</c:v>
                </c:pt>
                <c:pt idx="576">
                  <c:v>1985</c:v>
                </c:pt>
                <c:pt idx="577">
                  <c:v>1986</c:v>
                </c:pt>
                <c:pt idx="578">
                  <c:v>1987</c:v>
                </c:pt>
                <c:pt idx="579">
                  <c:v>1988</c:v>
                </c:pt>
                <c:pt idx="580">
                  <c:v>1989</c:v>
                </c:pt>
                <c:pt idx="581">
                  <c:v>1990</c:v>
                </c:pt>
                <c:pt idx="582">
                  <c:v>1991</c:v>
                </c:pt>
                <c:pt idx="583">
                  <c:v>1992</c:v>
                </c:pt>
                <c:pt idx="584">
                  <c:v>1993</c:v>
                </c:pt>
                <c:pt idx="585">
                  <c:v>1994</c:v>
                </c:pt>
                <c:pt idx="586">
                  <c:v>1995</c:v>
                </c:pt>
                <c:pt idx="587">
                  <c:v>1996</c:v>
                </c:pt>
                <c:pt idx="588">
                  <c:v>1997</c:v>
                </c:pt>
                <c:pt idx="589">
                  <c:v>1998</c:v>
                </c:pt>
                <c:pt idx="590">
                  <c:v>1999</c:v>
                </c:pt>
                <c:pt idx="591">
                  <c:v>2000</c:v>
                </c:pt>
                <c:pt idx="592">
                  <c:v>2001</c:v>
                </c:pt>
                <c:pt idx="593">
                  <c:v>2002</c:v>
                </c:pt>
                <c:pt idx="594">
                  <c:v>2003</c:v>
                </c:pt>
                <c:pt idx="595">
                  <c:v>2004</c:v>
                </c:pt>
                <c:pt idx="596">
                  <c:v>2005</c:v>
                </c:pt>
                <c:pt idx="597">
                  <c:v>2006</c:v>
                </c:pt>
                <c:pt idx="598">
                  <c:v>2007</c:v>
                </c:pt>
              </c:numCache>
            </c:numRef>
          </c:xVal>
          <c:yVal>
            <c:numRef>
              <c:f>'SAM-reconstructions'!$K$2:$K$600</c:f>
              <c:numCache>
                <c:formatCode>General</c:formatCode>
                <c:ptCount val="599"/>
                <c:pt idx="0">
                  <c:v>-3.5211999999999999</c:v>
                </c:pt>
                <c:pt idx="1">
                  <c:v>-4.0378999999999996</c:v>
                </c:pt>
                <c:pt idx="2">
                  <c:v>-3.0768</c:v>
                </c:pt>
                <c:pt idx="3">
                  <c:v>-2.4600999999999997</c:v>
                </c:pt>
                <c:pt idx="4">
                  <c:v>-3.6657000000000002</c:v>
                </c:pt>
                <c:pt idx="5">
                  <c:v>-3.2823000000000002</c:v>
                </c:pt>
                <c:pt idx="6">
                  <c:v>-3.4211999999999998</c:v>
                </c:pt>
                <c:pt idx="7">
                  <c:v>-2.6934</c:v>
                </c:pt>
                <c:pt idx="8">
                  <c:v>-2.1267</c:v>
                </c:pt>
                <c:pt idx="9">
                  <c:v>-2.5045000000000002</c:v>
                </c:pt>
                <c:pt idx="10">
                  <c:v>-2.9878999999999998</c:v>
                </c:pt>
                <c:pt idx="11">
                  <c:v>-2.7711999999999999</c:v>
                </c:pt>
                <c:pt idx="12">
                  <c:v>-2.6822999999999997</c:v>
                </c:pt>
                <c:pt idx="13">
                  <c:v>-2.8656999999999999</c:v>
                </c:pt>
                <c:pt idx="14">
                  <c:v>-4.2324000000000002</c:v>
                </c:pt>
                <c:pt idx="15">
                  <c:v>-2.5878999999999999</c:v>
                </c:pt>
                <c:pt idx="16">
                  <c:v>-3.9379</c:v>
                </c:pt>
                <c:pt idx="17">
                  <c:v>-4.5602</c:v>
                </c:pt>
                <c:pt idx="18">
                  <c:v>-4.0378999999999996</c:v>
                </c:pt>
                <c:pt idx="19">
                  <c:v>-4.0156999999999998</c:v>
                </c:pt>
                <c:pt idx="20">
                  <c:v>-3.9546000000000001</c:v>
                </c:pt>
                <c:pt idx="21">
                  <c:v>-2.7879</c:v>
                </c:pt>
                <c:pt idx="22">
                  <c:v>-2.2490000000000001</c:v>
                </c:pt>
                <c:pt idx="23">
                  <c:v>-3.149</c:v>
                </c:pt>
                <c:pt idx="24">
                  <c:v>-4.4602000000000004</c:v>
                </c:pt>
                <c:pt idx="25">
                  <c:v>-3.2656999999999998</c:v>
                </c:pt>
                <c:pt idx="26">
                  <c:v>-3.6657000000000002</c:v>
                </c:pt>
                <c:pt idx="27">
                  <c:v>-3.5990000000000002</c:v>
                </c:pt>
                <c:pt idx="28">
                  <c:v>-3.3378999999999999</c:v>
                </c:pt>
                <c:pt idx="29">
                  <c:v>-3.0211999999999999</c:v>
                </c:pt>
                <c:pt idx="30">
                  <c:v>-2.1044999999999998</c:v>
                </c:pt>
                <c:pt idx="31">
                  <c:v>-3.5768</c:v>
                </c:pt>
                <c:pt idx="32">
                  <c:v>-2.9268000000000001</c:v>
                </c:pt>
                <c:pt idx="33">
                  <c:v>-3.5434999999999999</c:v>
                </c:pt>
                <c:pt idx="34">
                  <c:v>-3.2100999999999997</c:v>
                </c:pt>
                <c:pt idx="35">
                  <c:v>-3.3712</c:v>
                </c:pt>
                <c:pt idx="36">
                  <c:v>-3.7324000000000002</c:v>
                </c:pt>
                <c:pt idx="37">
                  <c:v>-3.4268000000000001</c:v>
                </c:pt>
                <c:pt idx="38">
                  <c:v>-2.4878999999999998</c:v>
                </c:pt>
                <c:pt idx="39">
                  <c:v>-4.0490000000000004</c:v>
                </c:pt>
                <c:pt idx="40">
                  <c:v>-3.5934999999999997</c:v>
                </c:pt>
                <c:pt idx="41">
                  <c:v>-3.6989999999999998</c:v>
                </c:pt>
                <c:pt idx="42">
                  <c:v>-4.0102000000000002</c:v>
                </c:pt>
                <c:pt idx="43">
                  <c:v>-3.0379</c:v>
                </c:pt>
                <c:pt idx="44">
                  <c:v>-4.3823999999999996</c:v>
                </c:pt>
                <c:pt idx="45">
                  <c:v>-4.1157000000000004</c:v>
                </c:pt>
                <c:pt idx="46">
                  <c:v>-3.4157000000000002</c:v>
                </c:pt>
                <c:pt idx="47">
                  <c:v>-2.8323</c:v>
                </c:pt>
                <c:pt idx="48">
                  <c:v>-2.2766999999999999</c:v>
                </c:pt>
                <c:pt idx="49">
                  <c:v>-3.5601000000000003</c:v>
                </c:pt>
                <c:pt idx="50">
                  <c:v>-3.7213000000000003</c:v>
                </c:pt>
                <c:pt idx="51">
                  <c:v>-4.7545999999999999</c:v>
                </c:pt>
                <c:pt idx="52">
                  <c:v>-3.4489999999999998</c:v>
                </c:pt>
                <c:pt idx="53">
                  <c:v>-5.0269000000000004</c:v>
                </c:pt>
                <c:pt idx="54">
                  <c:v>-4.0879000000000003</c:v>
                </c:pt>
                <c:pt idx="55">
                  <c:v>-4.0545999999999998</c:v>
                </c:pt>
                <c:pt idx="56">
                  <c:v>-4.9546000000000001</c:v>
                </c:pt>
                <c:pt idx="57">
                  <c:v>-4.5213000000000001</c:v>
                </c:pt>
                <c:pt idx="58">
                  <c:v>-3.9546000000000001</c:v>
                </c:pt>
                <c:pt idx="59">
                  <c:v>-3.5267999999999997</c:v>
                </c:pt>
                <c:pt idx="60">
                  <c:v>-4.3934999999999995</c:v>
                </c:pt>
                <c:pt idx="61">
                  <c:v>-4.8434999999999997</c:v>
                </c:pt>
                <c:pt idx="62">
                  <c:v>-4.7934999999999999</c:v>
                </c:pt>
                <c:pt idx="63">
                  <c:v>-5.6158000000000001</c:v>
                </c:pt>
                <c:pt idx="64">
                  <c:v>-5.3212999999999999</c:v>
                </c:pt>
                <c:pt idx="65">
                  <c:v>-5.4602000000000004</c:v>
                </c:pt>
                <c:pt idx="66">
                  <c:v>-5.0546999999999995</c:v>
                </c:pt>
                <c:pt idx="67">
                  <c:v>-5.0213000000000001</c:v>
                </c:pt>
                <c:pt idx="68">
                  <c:v>-4.3823999999999996</c:v>
                </c:pt>
                <c:pt idx="69">
                  <c:v>-4.3434999999999997</c:v>
                </c:pt>
                <c:pt idx="70">
                  <c:v>-5.1768999999999998</c:v>
                </c:pt>
                <c:pt idx="71">
                  <c:v>-3.7934999999999999</c:v>
                </c:pt>
                <c:pt idx="72">
                  <c:v>-4.4657</c:v>
                </c:pt>
                <c:pt idx="73">
                  <c:v>-4.7491000000000003</c:v>
                </c:pt>
                <c:pt idx="74">
                  <c:v>-3.6879</c:v>
                </c:pt>
                <c:pt idx="75">
                  <c:v>-4.7046000000000001</c:v>
                </c:pt>
                <c:pt idx="76">
                  <c:v>-4.9991000000000003</c:v>
                </c:pt>
                <c:pt idx="77">
                  <c:v>-3.6030999999999995</c:v>
                </c:pt>
                <c:pt idx="78">
                  <c:v>-3.2768999999999999</c:v>
                </c:pt>
                <c:pt idx="79">
                  <c:v>-3.7179000000000002</c:v>
                </c:pt>
                <c:pt idx="80">
                  <c:v>-4.3018999999999998</c:v>
                </c:pt>
                <c:pt idx="81">
                  <c:v>-4.133</c:v>
                </c:pt>
                <c:pt idx="82">
                  <c:v>-3.4645000000000001</c:v>
                </c:pt>
                <c:pt idx="83">
                  <c:v>-3.8258000000000001</c:v>
                </c:pt>
                <c:pt idx="84">
                  <c:v>-3.3094000000000001</c:v>
                </c:pt>
                <c:pt idx="85">
                  <c:v>-2.6997</c:v>
                </c:pt>
                <c:pt idx="86">
                  <c:v>-3.4947999999999997</c:v>
                </c:pt>
                <c:pt idx="87">
                  <c:v>-3.7747999999999999</c:v>
                </c:pt>
                <c:pt idx="88">
                  <c:v>-3.431</c:v>
                </c:pt>
                <c:pt idx="89">
                  <c:v>-3.6269999999999998</c:v>
                </c:pt>
                <c:pt idx="90">
                  <c:v>-3.6367000000000003</c:v>
                </c:pt>
                <c:pt idx="91">
                  <c:v>-2.8614999999999999</c:v>
                </c:pt>
                <c:pt idx="92">
                  <c:v>-2.9124999999999996</c:v>
                </c:pt>
                <c:pt idx="93">
                  <c:v>-3.0983000000000001</c:v>
                </c:pt>
                <c:pt idx="94">
                  <c:v>-3.24</c:v>
                </c:pt>
                <c:pt idx="95">
                  <c:v>-3.7115</c:v>
                </c:pt>
                <c:pt idx="96">
                  <c:v>-4.1916000000000002</c:v>
                </c:pt>
                <c:pt idx="97">
                  <c:v>-3.5420999999999996</c:v>
                </c:pt>
                <c:pt idx="98">
                  <c:v>-4.3563000000000001</c:v>
                </c:pt>
                <c:pt idx="99">
                  <c:v>-3.9233000000000002</c:v>
                </c:pt>
                <c:pt idx="100">
                  <c:v>-4.6067</c:v>
                </c:pt>
                <c:pt idx="101">
                  <c:v>-4.1943000000000001</c:v>
                </c:pt>
                <c:pt idx="102">
                  <c:v>-2.9257999999999997</c:v>
                </c:pt>
                <c:pt idx="103">
                  <c:v>-3.3704999999999998</c:v>
                </c:pt>
                <c:pt idx="104">
                  <c:v>-3.0051999999999999</c:v>
                </c:pt>
                <c:pt idx="105">
                  <c:v>-3.7758000000000003</c:v>
                </c:pt>
                <c:pt idx="106">
                  <c:v>-3.7302</c:v>
                </c:pt>
                <c:pt idx="107">
                  <c:v>-2.7161</c:v>
                </c:pt>
                <c:pt idx="108">
                  <c:v>-3.9585999999999997</c:v>
                </c:pt>
                <c:pt idx="109">
                  <c:v>-3.6989000000000001</c:v>
                </c:pt>
                <c:pt idx="110">
                  <c:v>-3.5851999999999995</c:v>
                </c:pt>
                <c:pt idx="111">
                  <c:v>-3.4024000000000001</c:v>
                </c:pt>
                <c:pt idx="112">
                  <c:v>-3.6882000000000001</c:v>
                </c:pt>
                <c:pt idx="113">
                  <c:v>-4.0165999999999995</c:v>
                </c:pt>
                <c:pt idx="114">
                  <c:v>-3.5545999999999998</c:v>
                </c:pt>
                <c:pt idx="115">
                  <c:v>-4.1188000000000002</c:v>
                </c:pt>
                <c:pt idx="116">
                  <c:v>-4.6360999999999999</c:v>
                </c:pt>
                <c:pt idx="117">
                  <c:v>-4.2042000000000002</c:v>
                </c:pt>
                <c:pt idx="118">
                  <c:v>-3.2784</c:v>
                </c:pt>
                <c:pt idx="119">
                  <c:v>-3.1795</c:v>
                </c:pt>
                <c:pt idx="120">
                  <c:v>-3.5164</c:v>
                </c:pt>
                <c:pt idx="121">
                  <c:v>-2.8528000000000002</c:v>
                </c:pt>
                <c:pt idx="122">
                  <c:v>-3.0127999999999999</c:v>
                </c:pt>
                <c:pt idx="123">
                  <c:v>-2.9627999999999997</c:v>
                </c:pt>
                <c:pt idx="124">
                  <c:v>-2.9339</c:v>
                </c:pt>
                <c:pt idx="125">
                  <c:v>-3.9309000000000003</c:v>
                </c:pt>
                <c:pt idx="126">
                  <c:v>-4.242</c:v>
                </c:pt>
                <c:pt idx="127">
                  <c:v>-4.3266999999999998</c:v>
                </c:pt>
                <c:pt idx="128">
                  <c:v>-4.0799000000000003</c:v>
                </c:pt>
                <c:pt idx="129">
                  <c:v>-4.3023999999999996</c:v>
                </c:pt>
                <c:pt idx="130">
                  <c:v>-3.5091000000000001</c:v>
                </c:pt>
                <c:pt idx="131">
                  <c:v>-3.6274999999999995</c:v>
                </c:pt>
                <c:pt idx="132">
                  <c:v>-4.1936</c:v>
                </c:pt>
                <c:pt idx="133">
                  <c:v>-4.6558999999999999</c:v>
                </c:pt>
                <c:pt idx="134">
                  <c:v>-4.3757000000000001</c:v>
                </c:pt>
                <c:pt idx="135">
                  <c:v>-4.1058000000000003</c:v>
                </c:pt>
                <c:pt idx="136">
                  <c:v>-3.4779</c:v>
                </c:pt>
                <c:pt idx="137">
                  <c:v>-3.0994000000000002</c:v>
                </c:pt>
                <c:pt idx="138">
                  <c:v>-3.3635000000000002</c:v>
                </c:pt>
                <c:pt idx="139">
                  <c:v>-3.1158999999999999</c:v>
                </c:pt>
                <c:pt idx="140">
                  <c:v>-3.0210999999999997</c:v>
                </c:pt>
                <c:pt idx="141">
                  <c:v>-4.0377000000000001</c:v>
                </c:pt>
                <c:pt idx="142">
                  <c:v>-3.9328000000000003</c:v>
                </c:pt>
                <c:pt idx="143">
                  <c:v>-3.0190000000000001</c:v>
                </c:pt>
                <c:pt idx="144">
                  <c:v>-3.6022999999999996</c:v>
                </c:pt>
                <c:pt idx="145">
                  <c:v>-4.0396999999999998</c:v>
                </c:pt>
                <c:pt idx="146">
                  <c:v>-3.3811999999999998</c:v>
                </c:pt>
                <c:pt idx="147">
                  <c:v>-3.8212000000000002</c:v>
                </c:pt>
                <c:pt idx="148">
                  <c:v>-3.8975999999999997</c:v>
                </c:pt>
                <c:pt idx="149">
                  <c:v>-4.6227999999999998</c:v>
                </c:pt>
                <c:pt idx="150">
                  <c:v>-4.5344999999999995</c:v>
                </c:pt>
                <c:pt idx="151">
                  <c:v>-3.9722</c:v>
                </c:pt>
                <c:pt idx="152">
                  <c:v>-4.6301000000000005</c:v>
                </c:pt>
                <c:pt idx="153">
                  <c:v>-4.3212000000000002</c:v>
                </c:pt>
                <c:pt idx="154">
                  <c:v>-4.6113999999999997</c:v>
                </c:pt>
                <c:pt idx="155">
                  <c:v>-3.7681</c:v>
                </c:pt>
                <c:pt idx="156">
                  <c:v>-3.464</c:v>
                </c:pt>
                <c:pt idx="157">
                  <c:v>-3.2911999999999999</c:v>
                </c:pt>
                <c:pt idx="158">
                  <c:v>-4.1236999999999995</c:v>
                </c:pt>
                <c:pt idx="159">
                  <c:v>-3.8319000000000001</c:v>
                </c:pt>
                <c:pt idx="160">
                  <c:v>-3.9758</c:v>
                </c:pt>
                <c:pt idx="161">
                  <c:v>-3.4675000000000002</c:v>
                </c:pt>
                <c:pt idx="162">
                  <c:v>-3.4868000000000001</c:v>
                </c:pt>
                <c:pt idx="163">
                  <c:v>-2.8703000000000003</c:v>
                </c:pt>
                <c:pt idx="164">
                  <c:v>-2.9817999999999998</c:v>
                </c:pt>
                <c:pt idx="165">
                  <c:v>-4.0969999999999995</c:v>
                </c:pt>
                <c:pt idx="166">
                  <c:v>-3.5325000000000002</c:v>
                </c:pt>
                <c:pt idx="167">
                  <c:v>-2.5354000000000001</c:v>
                </c:pt>
                <c:pt idx="168">
                  <c:v>-3.5845000000000002</c:v>
                </c:pt>
                <c:pt idx="169">
                  <c:v>-2.9015000000000004</c:v>
                </c:pt>
                <c:pt idx="170">
                  <c:v>-3.1779999999999999</c:v>
                </c:pt>
                <c:pt idx="171">
                  <c:v>-3.0631000000000004</c:v>
                </c:pt>
                <c:pt idx="172">
                  <c:v>-3.5874999999999999</c:v>
                </c:pt>
                <c:pt idx="173">
                  <c:v>-3.0867</c:v>
                </c:pt>
                <c:pt idx="174">
                  <c:v>-3.6854</c:v>
                </c:pt>
                <c:pt idx="175">
                  <c:v>-4.5096000000000007</c:v>
                </c:pt>
                <c:pt idx="176">
                  <c:v>-4.0595999999999997</c:v>
                </c:pt>
                <c:pt idx="177">
                  <c:v>-3.9704999999999999</c:v>
                </c:pt>
                <c:pt idx="178">
                  <c:v>-3.9796</c:v>
                </c:pt>
                <c:pt idx="179">
                  <c:v>-3.9447999999999999</c:v>
                </c:pt>
                <c:pt idx="180">
                  <c:v>-4.0445000000000002</c:v>
                </c:pt>
                <c:pt idx="181">
                  <c:v>-4.6466000000000003</c:v>
                </c:pt>
                <c:pt idx="182">
                  <c:v>-4.8132999999999999</c:v>
                </c:pt>
                <c:pt idx="183">
                  <c:v>-3.7981000000000003</c:v>
                </c:pt>
                <c:pt idx="184">
                  <c:v>-3.6532</c:v>
                </c:pt>
                <c:pt idx="185">
                  <c:v>-3.9529000000000001</c:v>
                </c:pt>
                <c:pt idx="186">
                  <c:v>-3.4607999999999999</c:v>
                </c:pt>
                <c:pt idx="187">
                  <c:v>-4.5875000000000004</c:v>
                </c:pt>
                <c:pt idx="188">
                  <c:v>-4.1680999999999999</c:v>
                </c:pt>
                <c:pt idx="189">
                  <c:v>-3.7309999999999999</c:v>
                </c:pt>
                <c:pt idx="190">
                  <c:v>-2.5556999999999999</c:v>
                </c:pt>
                <c:pt idx="191">
                  <c:v>-4.1004000000000005</c:v>
                </c:pt>
                <c:pt idx="192">
                  <c:v>-3.9376000000000002</c:v>
                </c:pt>
                <c:pt idx="193">
                  <c:v>-3.1623000000000001</c:v>
                </c:pt>
                <c:pt idx="194">
                  <c:v>-2.7282000000000002</c:v>
                </c:pt>
                <c:pt idx="195">
                  <c:v>-3.0067000000000004</c:v>
                </c:pt>
                <c:pt idx="196">
                  <c:v>-3.5924</c:v>
                </c:pt>
                <c:pt idx="197">
                  <c:v>-3.7640000000000002</c:v>
                </c:pt>
                <c:pt idx="198">
                  <c:v>-3.7530999999999999</c:v>
                </c:pt>
                <c:pt idx="199">
                  <c:v>-2.9443000000000001</c:v>
                </c:pt>
                <c:pt idx="200">
                  <c:v>-4.3110999999999997</c:v>
                </c:pt>
                <c:pt idx="201">
                  <c:v>-4.3289</c:v>
                </c:pt>
                <c:pt idx="202">
                  <c:v>-3.0825</c:v>
                </c:pt>
                <c:pt idx="203">
                  <c:v>-2.7049000000000003</c:v>
                </c:pt>
                <c:pt idx="204">
                  <c:v>-3.2</c:v>
                </c:pt>
                <c:pt idx="205">
                  <c:v>-3.5807000000000002</c:v>
                </c:pt>
                <c:pt idx="206">
                  <c:v>-3.39</c:v>
                </c:pt>
                <c:pt idx="207">
                  <c:v>-3.6779000000000002</c:v>
                </c:pt>
                <c:pt idx="208">
                  <c:v>-3.7067999999999999</c:v>
                </c:pt>
                <c:pt idx="209">
                  <c:v>-3.5933000000000002</c:v>
                </c:pt>
                <c:pt idx="210">
                  <c:v>-4.2660999999999998</c:v>
                </c:pt>
                <c:pt idx="211">
                  <c:v>-3.8115999999999999</c:v>
                </c:pt>
                <c:pt idx="212">
                  <c:v>-4.0045999999999999</c:v>
                </c:pt>
                <c:pt idx="213">
                  <c:v>-3.5436000000000001</c:v>
                </c:pt>
                <c:pt idx="214">
                  <c:v>-3.7713999999999999</c:v>
                </c:pt>
                <c:pt idx="215">
                  <c:v>-3.1916000000000002</c:v>
                </c:pt>
                <c:pt idx="216">
                  <c:v>-2.8436000000000003</c:v>
                </c:pt>
                <c:pt idx="217">
                  <c:v>-3.0814000000000004</c:v>
                </c:pt>
                <c:pt idx="218">
                  <c:v>-2.6748000000000003</c:v>
                </c:pt>
                <c:pt idx="219">
                  <c:v>-3.2498</c:v>
                </c:pt>
                <c:pt idx="220">
                  <c:v>-2.5906000000000002</c:v>
                </c:pt>
                <c:pt idx="221">
                  <c:v>-3.2168999999999999</c:v>
                </c:pt>
                <c:pt idx="222">
                  <c:v>-3.7103999999999999</c:v>
                </c:pt>
                <c:pt idx="223">
                  <c:v>-2.4884000000000004</c:v>
                </c:pt>
                <c:pt idx="224">
                  <c:v>-3.4026000000000001</c:v>
                </c:pt>
                <c:pt idx="225">
                  <c:v>-4.2851999999999997</c:v>
                </c:pt>
                <c:pt idx="226">
                  <c:v>-4.5956000000000001</c:v>
                </c:pt>
                <c:pt idx="227">
                  <c:v>-4.3550000000000004</c:v>
                </c:pt>
                <c:pt idx="228">
                  <c:v>-3.4780000000000002</c:v>
                </c:pt>
                <c:pt idx="229">
                  <c:v>-3.8134999999999999</c:v>
                </c:pt>
                <c:pt idx="230">
                  <c:v>-3.5247999999999999</c:v>
                </c:pt>
                <c:pt idx="231">
                  <c:v>-2.9786999999999999</c:v>
                </c:pt>
                <c:pt idx="232">
                  <c:v>-3.2503000000000002</c:v>
                </c:pt>
                <c:pt idx="233">
                  <c:v>-3.8614999999999999</c:v>
                </c:pt>
                <c:pt idx="234">
                  <c:v>-3.5142000000000002</c:v>
                </c:pt>
                <c:pt idx="235">
                  <c:v>-2.8752</c:v>
                </c:pt>
                <c:pt idx="236">
                  <c:v>-2.7084999999999999</c:v>
                </c:pt>
                <c:pt idx="237">
                  <c:v>-2.7675000000000001</c:v>
                </c:pt>
                <c:pt idx="238">
                  <c:v>-2.9329999999999998</c:v>
                </c:pt>
                <c:pt idx="239">
                  <c:v>-3.8552</c:v>
                </c:pt>
                <c:pt idx="240">
                  <c:v>-3.3620000000000001</c:v>
                </c:pt>
                <c:pt idx="241">
                  <c:v>-3.7435</c:v>
                </c:pt>
                <c:pt idx="242">
                  <c:v>-2.8151999999999999</c:v>
                </c:pt>
                <c:pt idx="243">
                  <c:v>-3.7707000000000002</c:v>
                </c:pt>
                <c:pt idx="244">
                  <c:v>-3.9420000000000002</c:v>
                </c:pt>
                <c:pt idx="245">
                  <c:v>-4.0701999999999998</c:v>
                </c:pt>
                <c:pt idx="246">
                  <c:v>-2.6878000000000002</c:v>
                </c:pt>
                <c:pt idx="247">
                  <c:v>-3.0512000000000001</c:v>
                </c:pt>
                <c:pt idx="248">
                  <c:v>-2.9560000000000004</c:v>
                </c:pt>
                <c:pt idx="249">
                  <c:v>-4.0062999999999995</c:v>
                </c:pt>
                <c:pt idx="250">
                  <c:v>-3.8808000000000002</c:v>
                </c:pt>
                <c:pt idx="251">
                  <c:v>-4.0280000000000005</c:v>
                </c:pt>
                <c:pt idx="252">
                  <c:v>-3.3618000000000001</c:v>
                </c:pt>
                <c:pt idx="253">
                  <c:v>-2.7693000000000003</c:v>
                </c:pt>
                <c:pt idx="254">
                  <c:v>-3.6994000000000002</c:v>
                </c:pt>
                <c:pt idx="255">
                  <c:v>-2.9354</c:v>
                </c:pt>
                <c:pt idx="256">
                  <c:v>-2.9180000000000001</c:v>
                </c:pt>
                <c:pt idx="257">
                  <c:v>-2.6797000000000004</c:v>
                </c:pt>
                <c:pt idx="258">
                  <c:v>-2.9565999999999999</c:v>
                </c:pt>
                <c:pt idx="259">
                  <c:v>-3.2612000000000001</c:v>
                </c:pt>
                <c:pt idx="260">
                  <c:v>-3.0361000000000002</c:v>
                </c:pt>
                <c:pt idx="261">
                  <c:v>-3.3325</c:v>
                </c:pt>
                <c:pt idx="262">
                  <c:v>-3.4781</c:v>
                </c:pt>
                <c:pt idx="263">
                  <c:v>-3.3367</c:v>
                </c:pt>
                <c:pt idx="264">
                  <c:v>-2.9781000000000004</c:v>
                </c:pt>
                <c:pt idx="265">
                  <c:v>-3.5108000000000001</c:v>
                </c:pt>
                <c:pt idx="266">
                  <c:v>-2.8376999999999999</c:v>
                </c:pt>
                <c:pt idx="267">
                  <c:v>-3.5065</c:v>
                </c:pt>
                <c:pt idx="268">
                  <c:v>-3.2136</c:v>
                </c:pt>
                <c:pt idx="269">
                  <c:v>-3.6400999999999999</c:v>
                </c:pt>
                <c:pt idx="270">
                  <c:v>-3.8376999999999999</c:v>
                </c:pt>
                <c:pt idx="271">
                  <c:v>-3.2224000000000004</c:v>
                </c:pt>
                <c:pt idx="272">
                  <c:v>-2.6459999999999999</c:v>
                </c:pt>
                <c:pt idx="273">
                  <c:v>-1.5424</c:v>
                </c:pt>
                <c:pt idx="274">
                  <c:v>-2.7248999999999999</c:v>
                </c:pt>
                <c:pt idx="275">
                  <c:v>-3.3856999999999999</c:v>
                </c:pt>
                <c:pt idx="276">
                  <c:v>-3.2096999999999998</c:v>
                </c:pt>
                <c:pt idx="277">
                  <c:v>-2.6048</c:v>
                </c:pt>
                <c:pt idx="278">
                  <c:v>-2.5715000000000003</c:v>
                </c:pt>
                <c:pt idx="279">
                  <c:v>-2.9247000000000001</c:v>
                </c:pt>
                <c:pt idx="280">
                  <c:v>-2.9459</c:v>
                </c:pt>
                <c:pt idx="281">
                  <c:v>-2.8083</c:v>
                </c:pt>
                <c:pt idx="282">
                  <c:v>-2.8417000000000003</c:v>
                </c:pt>
                <c:pt idx="283">
                  <c:v>-3.2111999999999998</c:v>
                </c:pt>
                <c:pt idx="284">
                  <c:v>-2.3338999999999999</c:v>
                </c:pt>
                <c:pt idx="285">
                  <c:v>-3.7034000000000002</c:v>
                </c:pt>
                <c:pt idx="286">
                  <c:v>-3.5419</c:v>
                </c:pt>
                <c:pt idx="287">
                  <c:v>-2.722</c:v>
                </c:pt>
                <c:pt idx="288">
                  <c:v>-3.0456000000000003</c:v>
                </c:pt>
                <c:pt idx="289">
                  <c:v>-2.9310999999999998</c:v>
                </c:pt>
                <c:pt idx="290">
                  <c:v>-2.7174</c:v>
                </c:pt>
                <c:pt idx="291">
                  <c:v>-3.5026000000000002</c:v>
                </c:pt>
                <c:pt idx="292">
                  <c:v>-3.3985000000000003</c:v>
                </c:pt>
                <c:pt idx="293">
                  <c:v>-3.4803999999999999</c:v>
                </c:pt>
                <c:pt idx="294">
                  <c:v>-3.9159000000000002</c:v>
                </c:pt>
                <c:pt idx="295">
                  <c:v>-3.9861</c:v>
                </c:pt>
                <c:pt idx="296">
                  <c:v>-2.8445</c:v>
                </c:pt>
                <c:pt idx="297">
                  <c:v>-2.8835000000000002</c:v>
                </c:pt>
                <c:pt idx="298">
                  <c:v>-3.3958000000000004</c:v>
                </c:pt>
                <c:pt idx="299">
                  <c:v>-3.9856000000000003</c:v>
                </c:pt>
                <c:pt idx="300">
                  <c:v>-3.8374000000000001</c:v>
                </c:pt>
                <c:pt idx="301">
                  <c:v>-3.2025000000000001</c:v>
                </c:pt>
                <c:pt idx="302">
                  <c:v>-3.1085000000000003</c:v>
                </c:pt>
                <c:pt idx="303">
                  <c:v>-2.9470000000000001</c:v>
                </c:pt>
                <c:pt idx="304">
                  <c:v>-3.0324999999999998</c:v>
                </c:pt>
                <c:pt idx="305">
                  <c:v>-2.6234999999999999</c:v>
                </c:pt>
                <c:pt idx="306">
                  <c:v>-3.0899000000000001</c:v>
                </c:pt>
                <c:pt idx="307">
                  <c:v>-2.1086</c:v>
                </c:pt>
                <c:pt idx="308">
                  <c:v>-2.4811000000000001</c:v>
                </c:pt>
                <c:pt idx="309">
                  <c:v>-2.6631</c:v>
                </c:pt>
                <c:pt idx="310">
                  <c:v>-2.3231999999999999</c:v>
                </c:pt>
                <c:pt idx="311">
                  <c:v>-3.9287000000000001</c:v>
                </c:pt>
                <c:pt idx="312">
                  <c:v>-3.5636999999999999</c:v>
                </c:pt>
                <c:pt idx="313">
                  <c:v>-3.2214999999999998</c:v>
                </c:pt>
                <c:pt idx="314">
                  <c:v>-3.4279999999999999</c:v>
                </c:pt>
                <c:pt idx="315">
                  <c:v>-3.2816999999999998</c:v>
                </c:pt>
                <c:pt idx="316">
                  <c:v>-3.5167999999999999</c:v>
                </c:pt>
                <c:pt idx="317">
                  <c:v>-3.6080000000000001</c:v>
                </c:pt>
                <c:pt idx="318">
                  <c:v>-2.9929000000000001</c:v>
                </c:pt>
                <c:pt idx="319">
                  <c:v>-3.4983</c:v>
                </c:pt>
                <c:pt idx="320">
                  <c:v>-3.1748000000000003</c:v>
                </c:pt>
                <c:pt idx="321">
                  <c:v>-2.9481000000000002</c:v>
                </c:pt>
                <c:pt idx="322">
                  <c:v>-3.0125999999999999</c:v>
                </c:pt>
                <c:pt idx="323">
                  <c:v>-3.1364000000000001</c:v>
                </c:pt>
                <c:pt idx="324">
                  <c:v>-2.8117999999999999</c:v>
                </c:pt>
                <c:pt idx="325">
                  <c:v>-2.9910000000000001</c:v>
                </c:pt>
                <c:pt idx="326">
                  <c:v>-2.8435000000000001</c:v>
                </c:pt>
                <c:pt idx="327">
                  <c:v>-3.2408999999999999</c:v>
                </c:pt>
                <c:pt idx="328">
                  <c:v>-2.5171000000000001</c:v>
                </c:pt>
                <c:pt idx="329">
                  <c:v>-2.8224</c:v>
                </c:pt>
                <c:pt idx="330">
                  <c:v>-3.0760000000000001</c:v>
                </c:pt>
                <c:pt idx="331">
                  <c:v>-3.2515999999999998</c:v>
                </c:pt>
                <c:pt idx="332">
                  <c:v>-3.2309999999999999</c:v>
                </c:pt>
                <c:pt idx="333">
                  <c:v>-3.0888</c:v>
                </c:pt>
                <c:pt idx="334">
                  <c:v>-2.0681000000000003</c:v>
                </c:pt>
                <c:pt idx="335">
                  <c:v>-2.7637999999999998</c:v>
                </c:pt>
                <c:pt idx="336">
                  <c:v>-2.8477000000000001</c:v>
                </c:pt>
                <c:pt idx="337">
                  <c:v>-2.6626000000000003</c:v>
                </c:pt>
                <c:pt idx="338">
                  <c:v>-2.3580000000000001</c:v>
                </c:pt>
                <c:pt idx="339">
                  <c:v>-2.4309000000000003</c:v>
                </c:pt>
                <c:pt idx="340">
                  <c:v>-4.1424000000000003</c:v>
                </c:pt>
                <c:pt idx="341">
                  <c:v>-3.8332000000000002</c:v>
                </c:pt>
                <c:pt idx="342">
                  <c:v>-2.4370000000000003</c:v>
                </c:pt>
                <c:pt idx="343">
                  <c:v>-2.1276999999999999</c:v>
                </c:pt>
                <c:pt idx="344">
                  <c:v>-2.6508000000000003</c:v>
                </c:pt>
                <c:pt idx="345">
                  <c:v>-3.0555000000000003</c:v>
                </c:pt>
                <c:pt idx="346">
                  <c:v>-2.4859</c:v>
                </c:pt>
                <c:pt idx="347">
                  <c:v>-2.9668999999999999</c:v>
                </c:pt>
                <c:pt idx="348">
                  <c:v>-3.0480999999999998</c:v>
                </c:pt>
                <c:pt idx="349">
                  <c:v>-3.3504</c:v>
                </c:pt>
                <c:pt idx="350">
                  <c:v>-3.1397000000000004</c:v>
                </c:pt>
                <c:pt idx="351">
                  <c:v>-3.8206000000000002</c:v>
                </c:pt>
                <c:pt idx="352">
                  <c:v>-3.6326000000000001</c:v>
                </c:pt>
                <c:pt idx="353">
                  <c:v>-2.4427000000000003</c:v>
                </c:pt>
                <c:pt idx="354">
                  <c:v>-3.4085000000000001</c:v>
                </c:pt>
                <c:pt idx="355">
                  <c:v>-3.2990000000000004</c:v>
                </c:pt>
                <c:pt idx="356">
                  <c:v>-3.0122999999999998</c:v>
                </c:pt>
                <c:pt idx="357">
                  <c:v>-3.2524000000000002</c:v>
                </c:pt>
                <c:pt idx="358">
                  <c:v>-2.3856000000000002</c:v>
                </c:pt>
                <c:pt idx="359">
                  <c:v>-2.863</c:v>
                </c:pt>
                <c:pt idx="360">
                  <c:v>-3.4631000000000003</c:v>
                </c:pt>
                <c:pt idx="361">
                  <c:v>-3.0594000000000001</c:v>
                </c:pt>
                <c:pt idx="362">
                  <c:v>-3.0728</c:v>
                </c:pt>
                <c:pt idx="363">
                  <c:v>-2.5712999999999999</c:v>
                </c:pt>
                <c:pt idx="364">
                  <c:v>-2.7646000000000002</c:v>
                </c:pt>
                <c:pt idx="365">
                  <c:v>-3.0967000000000002</c:v>
                </c:pt>
                <c:pt idx="366">
                  <c:v>-3.2667000000000002</c:v>
                </c:pt>
                <c:pt idx="367">
                  <c:v>-3.3370000000000002</c:v>
                </c:pt>
                <c:pt idx="368">
                  <c:v>-3.0430999999999999</c:v>
                </c:pt>
                <c:pt idx="369">
                  <c:v>-3.1286</c:v>
                </c:pt>
                <c:pt idx="370">
                  <c:v>-2.4836</c:v>
                </c:pt>
                <c:pt idx="371">
                  <c:v>-2.5627</c:v>
                </c:pt>
                <c:pt idx="372">
                  <c:v>-3.4713000000000003</c:v>
                </c:pt>
                <c:pt idx="373">
                  <c:v>-3.3558000000000003</c:v>
                </c:pt>
                <c:pt idx="374">
                  <c:v>-2.4758</c:v>
                </c:pt>
                <c:pt idx="375">
                  <c:v>-3.5427</c:v>
                </c:pt>
                <c:pt idx="376">
                  <c:v>-2.9765000000000001</c:v>
                </c:pt>
                <c:pt idx="377">
                  <c:v>-2.3526000000000002</c:v>
                </c:pt>
                <c:pt idx="378">
                  <c:v>-2.3582999999999998</c:v>
                </c:pt>
                <c:pt idx="379">
                  <c:v>-3.3367</c:v>
                </c:pt>
                <c:pt idx="380">
                  <c:v>-2.8898000000000001</c:v>
                </c:pt>
                <c:pt idx="381">
                  <c:v>-3.6756000000000002</c:v>
                </c:pt>
                <c:pt idx="382">
                  <c:v>-3.7572000000000001</c:v>
                </c:pt>
                <c:pt idx="383">
                  <c:v>-3.3706</c:v>
                </c:pt>
                <c:pt idx="384">
                  <c:v>-3.3254999999999999</c:v>
                </c:pt>
                <c:pt idx="385">
                  <c:v>-3.6994000000000002</c:v>
                </c:pt>
                <c:pt idx="386">
                  <c:v>-3.2854999999999999</c:v>
                </c:pt>
                <c:pt idx="387">
                  <c:v>-3.1325000000000003</c:v>
                </c:pt>
                <c:pt idx="388">
                  <c:v>-3.5245000000000002</c:v>
                </c:pt>
                <c:pt idx="389">
                  <c:v>-3.45</c:v>
                </c:pt>
                <c:pt idx="390">
                  <c:v>-3.3585000000000003</c:v>
                </c:pt>
                <c:pt idx="391">
                  <c:v>-3.3135000000000003</c:v>
                </c:pt>
                <c:pt idx="392">
                  <c:v>-2.4279000000000002</c:v>
                </c:pt>
                <c:pt idx="393">
                  <c:v>-2.2537000000000003</c:v>
                </c:pt>
                <c:pt idx="394">
                  <c:v>-2.8064</c:v>
                </c:pt>
                <c:pt idx="395">
                  <c:v>-2.6682000000000001</c:v>
                </c:pt>
                <c:pt idx="396">
                  <c:v>-2.0655000000000001</c:v>
                </c:pt>
                <c:pt idx="397">
                  <c:v>-2.6158999999999999</c:v>
                </c:pt>
                <c:pt idx="398">
                  <c:v>-2.6177999999999999</c:v>
                </c:pt>
                <c:pt idx="399">
                  <c:v>-2.7982</c:v>
                </c:pt>
                <c:pt idx="400">
                  <c:v>-3.3631000000000002</c:v>
                </c:pt>
                <c:pt idx="401">
                  <c:v>-2.8146</c:v>
                </c:pt>
                <c:pt idx="402">
                  <c:v>-2.5803000000000003</c:v>
                </c:pt>
                <c:pt idx="403">
                  <c:v>-2.976</c:v>
                </c:pt>
                <c:pt idx="404">
                  <c:v>-1.4973000000000001</c:v>
                </c:pt>
                <c:pt idx="405">
                  <c:v>-2.3248000000000002</c:v>
                </c:pt>
                <c:pt idx="406">
                  <c:v>-2.6275000000000004</c:v>
                </c:pt>
                <c:pt idx="407">
                  <c:v>-2.9698000000000002</c:v>
                </c:pt>
                <c:pt idx="408">
                  <c:v>-3.1396000000000002</c:v>
                </c:pt>
                <c:pt idx="409">
                  <c:v>-2.8169000000000004</c:v>
                </c:pt>
                <c:pt idx="410">
                  <c:v>-2.0122</c:v>
                </c:pt>
                <c:pt idx="411">
                  <c:v>-2.2541000000000002</c:v>
                </c:pt>
                <c:pt idx="412">
                  <c:v>-1.8694000000000002</c:v>
                </c:pt>
                <c:pt idx="413">
                  <c:v>-2.8073000000000001</c:v>
                </c:pt>
                <c:pt idx="414">
                  <c:v>-2.9283000000000001</c:v>
                </c:pt>
                <c:pt idx="415">
                  <c:v>-3.0644999999999998</c:v>
                </c:pt>
                <c:pt idx="416">
                  <c:v>-2.5522</c:v>
                </c:pt>
                <c:pt idx="417">
                  <c:v>-3.1137000000000001</c:v>
                </c:pt>
                <c:pt idx="418">
                  <c:v>-2.3565</c:v>
                </c:pt>
                <c:pt idx="419">
                  <c:v>-3.0249000000000001</c:v>
                </c:pt>
                <c:pt idx="420">
                  <c:v>-3.4414000000000002</c:v>
                </c:pt>
                <c:pt idx="421">
                  <c:v>-3.1371000000000002</c:v>
                </c:pt>
                <c:pt idx="422">
                  <c:v>-3.1194000000000002</c:v>
                </c:pt>
                <c:pt idx="423">
                  <c:v>-3.6227</c:v>
                </c:pt>
                <c:pt idx="424">
                  <c:v>-4.0571000000000002</c:v>
                </c:pt>
                <c:pt idx="425">
                  <c:v>-3.6981000000000002</c:v>
                </c:pt>
                <c:pt idx="426">
                  <c:v>-3.2504</c:v>
                </c:pt>
                <c:pt idx="427">
                  <c:v>-2.7514000000000003</c:v>
                </c:pt>
                <c:pt idx="428">
                  <c:v>-3.5602</c:v>
                </c:pt>
                <c:pt idx="429">
                  <c:v>-3.7576000000000001</c:v>
                </c:pt>
                <c:pt idx="430">
                  <c:v>-2.5874000000000001</c:v>
                </c:pt>
                <c:pt idx="431">
                  <c:v>-2.8094000000000001</c:v>
                </c:pt>
                <c:pt idx="432">
                  <c:v>-1.7032</c:v>
                </c:pt>
                <c:pt idx="433">
                  <c:v>-2.5156999999999998</c:v>
                </c:pt>
                <c:pt idx="434">
                  <c:v>-3.2381000000000002</c:v>
                </c:pt>
                <c:pt idx="435">
                  <c:v>-3.1463000000000001</c:v>
                </c:pt>
                <c:pt idx="436">
                  <c:v>-2.2075</c:v>
                </c:pt>
                <c:pt idx="437">
                  <c:v>-2.8988</c:v>
                </c:pt>
                <c:pt idx="438">
                  <c:v>-2.4298999999999999</c:v>
                </c:pt>
                <c:pt idx="439">
                  <c:v>-2.8475999999999999</c:v>
                </c:pt>
                <c:pt idx="440">
                  <c:v>-2.9229000000000003</c:v>
                </c:pt>
                <c:pt idx="441">
                  <c:v>-2.3658999999999999</c:v>
                </c:pt>
                <c:pt idx="442">
                  <c:v>-1.9632000000000001</c:v>
                </c:pt>
                <c:pt idx="443">
                  <c:v>-3.2059000000000002</c:v>
                </c:pt>
                <c:pt idx="444">
                  <c:v>-2.3429000000000002</c:v>
                </c:pt>
                <c:pt idx="445">
                  <c:v>-2.2177000000000002</c:v>
                </c:pt>
                <c:pt idx="446">
                  <c:v>-2.6227</c:v>
                </c:pt>
                <c:pt idx="447">
                  <c:v>-3.1781000000000001</c:v>
                </c:pt>
                <c:pt idx="448">
                  <c:v>-3.5112000000000001</c:v>
                </c:pt>
                <c:pt idx="449">
                  <c:v>-3.129</c:v>
                </c:pt>
                <c:pt idx="450">
                  <c:v>-2.1435</c:v>
                </c:pt>
                <c:pt idx="451">
                  <c:v>-2.3840000000000003</c:v>
                </c:pt>
                <c:pt idx="452">
                  <c:v>-1.5950000000000002</c:v>
                </c:pt>
                <c:pt idx="453">
                  <c:v>-2.2362000000000002</c:v>
                </c:pt>
                <c:pt idx="454">
                  <c:v>-2.8939000000000004</c:v>
                </c:pt>
                <c:pt idx="455">
                  <c:v>-2.6213000000000002</c:v>
                </c:pt>
                <c:pt idx="456">
                  <c:v>-2.0087000000000002</c:v>
                </c:pt>
                <c:pt idx="457">
                  <c:v>-2.3559999999999999</c:v>
                </c:pt>
                <c:pt idx="458">
                  <c:v>-2.2961</c:v>
                </c:pt>
                <c:pt idx="459">
                  <c:v>-3.7627000000000002</c:v>
                </c:pt>
                <c:pt idx="460">
                  <c:v>-3.1959</c:v>
                </c:pt>
                <c:pt idx="461">
                  <c:v>-3.0114999999999998</c:v>
                </c:pt>
                <c:pt idx="462">
                  <c:v>-2.4474</c:v>
                </c:pt>
                <c:pt idx="463">
                  <c:v>-3.1397000000000004</c:v>
                </c:pt>
                <c:pt idx="464">
                  <c:v>-2.5686999999999998</c:v>
                </c:pt>
                <c:pt idx="465">
                  <c:v>-2.3311999999999999</c:v>
                </c:pt>
                <c:pt idx="466">
                  <c:v>-1.5043000000000002</c:v>
                </c:pt>
                <c:pt idx="467">
                  <c:v>-2.6390000000000002</c:v>
                </c:pt>
                <c:pt idx="468">
                  <c:v>-1.794</c:v>
                </c:pt>
                <c:pt idx="469">
                  <c:v>-3.1867999999999999</c:v>
                </c:pt>
                <c:pt idx="470">
                  <c:v>-2.3144</c:v>
                </c:pt>
                <c:pt idx="471">
                  <c:v>-2.8125999999999998</c:v>
                </c:pt>
                <c:pt idx="472">
                  <c:v>-2.5716999999999999</c:v>
                </c:pt>
                <c:pt idx="473">
                  <c:v>-2.5577000000000001</c:v>
                </c:pt>
                <c:pt idx="474">
                  <c:v>-2.6334</c:v>
                </c:pt>
                <c:pt idx="475">
                  <c:v>-3.0880999999999998</c:v>
                </c:pt>
                <c:pt idx="476">
                  <c:v>-2.2086000000000001</c:v>
                </c:pt>
                <c:pt idx="477">
                  <c:v>-2.6596000000000002</c:v>
                </c:pt>
                <c:pt idx="478">
                  <c:v>-2.8879999999999999</c:v>
                </c:pt>
                <c:pt idx="479">
                  <c:v>-2.7909000000000002</c:v>
                </c:pt>
                <c:pt idx="480">
                  <c:v>-2.3456000000000001</c:v>
                </c:pt>
                <c:pt idx="481">
                  <c:v>-2.4304000000000001</c:v>
                </c:pt>
                <c:pt idx="482">
                  <c:v>-2.3581000000000003</c:v>
                </c:pt>
                <c:pt idx="483">
                  <c:v>-2.6162000000000001</c:v>
                </c:pt>
                <c:pt idx="484">
                  <c:v>-1.5444</c:v>
                </c:pt>
                <c:pt idx="485">
                  <c:v>-2.1688000000000001</c:v>
                </c:pt>
                <c:pt idx="486">
                  <c:v>-2.4933000000000001</c:v>
                </c:pt>
                <c:pt idx="487">
                  <c:v>-2.0278999999999998</c:v>
                </c:pt>
                <c:pt idx="488">
                  <c:v>-1.8193000000000001</c:v>
                </c:pt>
                <c:pt idx="489">
                  <c:v>-3.6409000000000002</c:v>
                </c:pt>
                <c:pt idx="490">
                  <c:v>-3.2698999999999998</c:v>
                </c:pt>
                <c:pt idx="491">
                  <c:v>-3.1513</c:v>
                </c:pt>
                <c:pt idx="492">
                  <c:v>-3.0735999999999999</c:v>
                </c:pt>
                <c:pt idx="493">
                  <c:v>-3.1932999999999998</c:v>
                </c:pt>
                <c:pt idx="494">
                  <c:v>-3.56</c:v>
                </c:pt>
                <c:pt idx="495">
                  <c:v>-3.0758999999999999</c:v>
                </c:pt>
                <c:pt idx="496">
                  <c:v>-3.0170000000000003</c:v>
                </c:pt>
                <c:pt idx="497">
                  <c:v>-2.3661000000000003</c:v>
                </c:pt>
                <c:pt idx="498">
                  <c:v>-2.7763</c:v>
                </c:pt>
                <c:pt idx="499">
                  <c:v>-2.2196000000000002</c:v>
                </c:pt>
                <c:pt idx="500">
                  <c:v>-1.5877000000000001</c:v>
                </c:pt>
                <c:pt idx="501">
                  <c:v>-2.5674999999999999</c:v>
                </c:pt>
                <c:pt idx="502">
                  <c:v>-2.3501000000000003</c:v>
                </c:pt>
                <c:pt idx="503">
                  <c:v>-2.891</c:v>
                </c:pt>
                <c:pt idx="504">
                  <c:v>-1.6824000000000001</c:v>
                </c:pt>
                <c:pt idx="505">
                  <c:v>-2.3696999999999999</c:v>
                </c:pt>
                <c:pt idx="506">
                  <c:v>-2.5925000000000002</c:v>
                </c:pt>
                <c:pt idx="507">
                  <c:v>-2.3337000000000003</c:v>
                </c:pt>
                <c:pt idx="508">
                  <c:v>-1.8003</c:v>
                </c:pt>
                <c:pt idx="509">
                  <c:v>-2.8291000000000004</c:v>
                </c:pt>
                <c:pt idx="510">
                  <c:v>-2.5635000000000003</c:v>
                </c:pt>
                <c:pt idx="511">
                  <c:v>-2.4874000000000001</c:v>
                </c:pt>
                <c:pt idx="512">
                  <c:v>-2.9324000000000003</c:v>
                </c:pt>
                <c:pt idx="513">
                  <c:v>-2.5682</c:v>
                </c:pt>
                <c:pt idx="514">
                  <c:v>-2.5072000000000001</c:v>
                </c:pt>
                <c:pt idx="515">
                  <c:v>-2.0445000000000002</c:v>
                </c:pt>
                <c:pt idx="516">
                  <c:v>-3.0234000000000001</c:v>
                </c:pt>
                <c:pt idx="517">
                  <c:v>-3.6920999999999999</c:v>
                </c:pt>
                <c:pt idx="518">
                  <c:v>-2.4537</c:v>
                </c:pt>
                <c:pt idx="519">
                  <c:v>-3.1867999999999999</c:v>
                </c:pt>
                <c:pt idx="520">
                  <c:v>-3.6162000000000001</c:v>
                </c:pt>
                <c:pt idx="521">
                  <c:v>-3.2770000000000001</c:v>
                </c:pt>
                <c:pt idx="522">
                  <c:v>-3.4490000000000003</c:v>
                </c:pt>
                <c:pt idx="523">
                  <c:v>-2.7633999999999999</c:v>
                </c:pt>
                <c:pt idx="524">
                  <c:v>-3.7787000000000002</c:v>
                </c:pt>
                <c:pt idx="525">
                  <c:v>-2.8731999999999998</c:v>
                </c:pt>
                <c:pt idx="526">
                  <c:v>-3.0766999999999998</c:v>
                </c:pt>
                <c:pt idx="527">
                  <c:v>-2.8333000000000004</c:v>
                </c:pt>
                <c:pt idx="528">
                  <c:v>-2.5350999999999999</c:v>
                </c:pt>
                <c:pt idx="529">
                  <c:v>-3.4238</c:v>
                </c:pt>
                <c:pt idx="530">
                  <c:v>-3.3005</c:v>
                </c:pt>
                <c:pt idx="531">
                  <c:v>-3.3653000000000004</c:v>
                </c:pt>
                <c:pt idx="532">
                  <c:v>-3.4693000000000001</c:v>
                </c:pt>
                <c:pt idx="533">
                  <c:v>-3.161</c:v>
                </c:pt>
                <c:pt idx="534">
                  <c:v>-2.1794000000000002</c:v>
                </c:pt>
                <c:pt idx="535">
                  <c:v>-2.6706000000000003</c:v>
                </c:pt>
                <c:pt idx="536">
                  <c:v>-3.3355000000000001</c:v>
                </c:pt>
                <c:pt idx="537">
                  <c:v>-3.9116</c:v>
                </c:pt>
                <c:pt idx="538">
                  <c:v>-2.9358000000000004</c:v>
                </c:pt>
                <c:pt idx="539">
                  <c:v>-3.1394000000000002</c:v>
                </c:pt>
                <c:pt idx="540">
                  <c:v>-2.6740000000000004</c:v>
                </c:pt>
                <c:pt idx="541">
                  <c:v>-2.6452</c:v>
                </c:pt>
                <c:pt idx="542">
                  <c:v>-3.6202000000000001</c:v>
                </c:pt>
                <c:pt idx="543">
                  <c:v>-2.6177999999999999</c:v>
                </c:pt>
                <c:pt idx="544">
                  <c:v>-2.4592000000000001</c:v>
                </c:pt>
                <c:pt idx="545">
                  <c:v>-2.3948999999999998</c:v>
                </c:pt>
                <c:pt idx="546">
                  <c:v>-2.1627000000000001</c:v>
                </c:pt>
                <c:pt idx="547">
                  <c:v>-2.2330000000000001</c:v>
                </c:pt>
                <c:pt idx="548">
                  <c:v>-1.6235000000000002</c:v>
                </c:pt>
                <c:pt idx="549">
                  <c:v>-1.5602</c:v>
                </c:pt>
                <c:pt idx="550">
                  <c:v>-1.7208000000000001</c:v>
                </c:pt>
                <c:pt idx="551">
                  <c:v>-1.2829000000000002</c:v>
                </c:pt>
                <c:pt idx="552">
                  <c:v>-2.0019</c:v>
                </c:pt>
                <c:pt idx="553">
                  <c:v>-0.77760000000000007</c:v>
                </c:pt>
                <c:pt idx="554">
                  <c:v>-2.0212000000000003</c:v>
                </c:pt>
                <c:pt idx="555">
                  <c:v>-3.0198</c:v>
                </c:pt>
                <c:pt idx="556">
                  <c:v>-2.3866000000000001</c:v>
                </c:pt>
                <c:pt idx="557">
                  <c:v>-2.2866</c:v>
                </c:pt>
                <c:pt idx="558">
                  <c:v>-1.6508</c:v>
                </c:pt>
                <c:pt idx="559">
                  <c:v>-1.9791000000000001</c:v>
                </c:pt>
                <c:pt idx="560">
                  <c:v>-1.921</c:v>
                </c:pt>
                <c:pt idx="561">
                  <c:v>-1.2087000000000001</c:v>
                </c:pt>
                <c:pt idx="562">
                  <c:v>-2.1778</c:v>
                </c:pt>
                <c:pt idx="563">
                  <c:v>-1.8110000000000002</c:v>
                </c:pt>
                <c:pt idx="564">
                  <c:v>-1.534</c:v>
                </c:pt>
                <c:pt idx="565">
                  <c:v>-2.0246</c:v>
                </c:pt>
                <c:pt idx="566">
                  <c:v>-2.3529</c:v>
                </c:pt>
                <c:pt idx="567">
                  <c:v>-2.4286000000000003</c:v>
                </c:pt>
                <c:pt idx="568">
                  <c:v>-2.2829999999999999</c:v>
                </c:pt>
                <c:pt idx="569">
                  <c:v>-1.7742</c:v>
                </c:pt>
                <c:pt idx="570">
                  <c:v>-1.8452000000000002</c:v>
                </c:pt>
                <c:pt idx="571">
                  <c:v>-1.909</c:v>
                </c:pt>
                <c:pt idx="572">
                  <c:v>-1.6934</c:v>
                </c:pt>
                <c:pt idx="573">
                  <c:v>-2.1969000000000003</c:v>
                </c:pt>
                <c:pt idx="574">
                  <c:v>-2.4348999999999998</c:v>
                </c:pt>
                <c:pt idx="575">
                  <c:v>-2.7029000000000001</c:v>
                </c:pt>
                <c:pt idx="576">
                  <c:v>-2.6955</c:v>
                </c:pt>
                <c:pt idx="577">
                  <c:v>-2.2989999999999999</c:v>
                </c:pt>
                <c:pt idx="578">
                  <c:v>-1.5812000000000002</c:v>
                </c:pt>
                <c:pt idx="579">
                  <c:v>-1.8107000000000002</c:v>
                </c:pt>
                <c:pt idx="580">
                  <c:v>-1.3474000000000002</c:v>
                </c:pt>
                <c:pt idx="581">
                  <c:v>-1.4804000000000002</c:v>
                </c:pt>
                <c:pt idx="582">
                  <c:v>-2.2800000000000002</c:v>
                </c:pt>
                <c:pt idx="583">
                  <c:v>-2.5045999999999999</c:v>
                </c:pt>
                <c:pt idx="584">
                  <c:v>-2.2848000000000002</c:v>
                </c:pt>
                <c:pt idx="585">
                  <c:v>-1.6758000000000002</c:v>
                </c:pt>
                <c:pt idx="586">
                  <c:v>-1.4386000000000001</c:v>
                </c:pt>
                <c:pt idx="587">
                  <c:v>-1.2120000000000002</c:v>
                </c:pt>
                <c:pt idx="588">
                  <c:v>-1.2744</c:v>
                </c:pt>
                <c:pt idx="589">
                  <c:v>-0.29400000000000004</c:v>
                </c:pt>
                <c:pt idx="590">
                  <c:v>0.24609999999999999</c:v>
                </c:pt>
                <c:pt idx="591">
                  <c:v>-1.6856</c:v>
                </c:pt>
                <c:pt idx="592">
                  <c:v>-1.5937000000000001</c:v>
                </c:pt>
                <c:pt idx="593">
                  <c:v>-1.2791000000000001</c:v>
                </c:pt>
                <c:pt idx="594">
                  <c:v>-1.76</c:v>
                </c:pt>
                <c:pt idx="595">
                  <c:v>-0.94329999999999992</c:v>
                </c:pt>
                <c:pt idx="596">
                  <c:v>-1.0821999999999998</c:v>
                </c:pt>
                <c:pt idx="597">
                  <c:v>-0.94889999999999997</c:v>
                </c:pt>
              </c:numCache>
            </c:numRef>
          </c:yVal>
          <c:smooth val="0"/>
        </c:ser>
        <c:dLbls>
          <c:showLegendKey val="0"/>
          <c:showVal val="0"/>
          <c:showCatName val="0"/>
          <c:showSerName val="0"/>
          <c:showPercent val="0"/>
          <c:showBubbleSize val="0"/>
        </c:dLbls>
        <c:axId val="81955456"/>
        <c:axId val="81961344"/>
      </c:scatterChart>
      <c:valAx>
        <c:axId val="81955456"/>
        <c:scaling>
          <c:orientation val="minMax"/>
          <c:max val="2010"/>
          <c:min val="1400"/>
        </c:scaling>
        <c:delete val="0"/>
        <c:axPos val="b"/>
        <c:numFmt formatCode="General" sourceLinked="1"/>
        <c:majorTickMark val="out"/>
        <c:minorTickMark val="none"/>
        <c:tickLblPos val="nextTo"/>
        <c:crossAx val="81961344"/>
        <c:crosses val="autoZero"/>
        <c:crossBetween val="midCat"/>
        <c:majorUnit val="50"/>
      </c:valAx>
      <c:valAx>
        <c:axId val="81961344"/>
        <c:scaling>
          <c:orientation val="minMax"/>
        </c:scaling>
        <c:delete val="0"/>
        <c:axPos val="l"/>
        <c:majorGridlines/>
        <c:numFmt formatCode="General" sourceLinked="1"/>
        <c:majorTickMark val="out"/>
        <c:minorTickMark val="none"/>
        <c:tickLblPos val="nextTo"/>
        <c:crossAx val="81955456"/>
        <c:crosses val="autoZero"/>
        <c:crossBetween val="midCat"/>
      </c:valAx>
    </c:plotArea>
    <c:legend>
      <c:legendPos val="r"/>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a:t>Chronologies SAM_predictors_PCA</a:t>
            </a:r>
          </a:p>
        </c:rich>
      </c:tx>
      <c:overlay val="0"/>
      <c:spPr>
        <a:noFill/>
        <a:ln>
          <a:noFill/>
        </a:ln>
        <a:effectLst/>
      </c:spPr>
    </c:title>
    <c:autoTitleDeleted val="0"/>
    <c:plotArea>
      <c:layout/>
      <c:scatterChart>
        <c:scatterStyle val="lineMarker"/>
        <c:varyColors val="0"/>
        <c:ser>
          <c:idx val="0"/>
          <c:order val="0"/>
          <c:tx>
            <c:strRef>
              <c:f>'SAM chronology-predictors'!$B$1</c:f>
              <c:strCache>
                <c:ptCount val="1"/>
                <c:pt idx="0">
                  <c:v>Austrocedrus</c:v>
                </c:pt>
              </c:strCache>
            </c:strRef>
          </c:tx>
          <c:spPr>
            <a:ln w="19050" cap="rnd">
              <a:solidFill>
                <a:schemeClr val="accent1"/>
              </a:solidFill>
              <a:round/>
            </a:ln>
            <a:effectLst/>
          </c:spPr>
          <c:marker>
            <c:symbol val="none"/>
          </c:marker>
          <c:xVal>
            <c:numRef>
              <c:f>'SAM chronology-predictors'!$A$2:$A$599</c:f>
              <c:numCache>
                <c:formatCode>General</c:formatCode>
                <c:ptCount val="598"/>
                <c:pt idx="0">
                  <c:v>1409</c:v>
                </c:pt>
                <c:pt idx="1">
                  <c:v>1410</c:v>
                </c:pt>
                <c:pt idx="2">
                  <c:v>1411</c:v>
                </c:pt>
                <c:pt idx="3">
                  <c:v>1412</c:v>
                </c:pt>
                <c:pt idx="4">
                  <c:v>1413</c:v>
                </c:pt>
                <c:pt idx="5">
                  <c:v>1414</c:v>
                </c:pt>
                <c:pt idx="6">
                  <c:v>1415</c:v>
                </c:pt>
                <c:pt idx="7">
                  <c:v>1416</c:v>
                </c:pt>
                <c:pt idx="8">
                  <c:v>1417</c:v>
                </c:pt>
                <c:pt idx="9">
                  <c:v>1418</c:v>
                </c:pt>
                <c:pt idx="10">
                  <c:v>1419</c:v>
                </c:pt>
                <c:pt idx="11">
                  <c:v>1420</c:v>
                </c:pt>
                <c:pt idx="12">
                  <c:v>1421</c:v>
                </c:pt>
                <c:pt idx="13">
                  <c:v>1422</c:v>
                </c:pt>
                <c:pt idx="14">
                  <c:v>1423</c:v>
                </c:pt>
                <c:pt idx="15">
                  <c:v>1424</c:v>
                </c:pt>
                <c:pt idx="16">
                  <c:v>1425</c:v>
                </c:pt>
                <c:pt idx="17">
                  <c:v>1426</c:v>
                </c:pt>
                <c:pt idx="18">
                  <c:v>1427</c:v>
                </c:pt>
                <c:pt idx="19">
                  <c:v>1428</c:v>
                </c:pt>
                <c:pt idx="20">
                  <c:v>1429</c:v>
                </c:pt>
                <c:pt idx="21">
                  <c:v>1430</c:v>
                </c:pt>
                <c:pt idx="22">
                  <c:v>1431</c:v>
                </c:pt>
                <c:pt idx="23">
                  <c:v>1432</c:v>
                </c:pt>
                <c:pt idx="24">
                  <c:v>1433</c:v>
                </c:pt>
                <c:pt idx="25">
                  <c:v>1434</c:v>
                </c:pt>
                <c:pt idx="26">
                  <c:v>1435</c:v>
                </c:pt>
                <c:pt idx="27">
                  <c:v>1436</c:v>
                </c:pt>
                <c:pt idx="28">
                  <c:v>1437</c:v>
                </c:pt>
                <c:pt idx="29">
                  <c:v>1438</c:v>
                </c:pt>
                <c:pt idx="30">
                  <c:v>1439</c:v>
                </c:pt>
                <c:pt idx="31">
                  <c:v>1440</c:v>
                </c:pt>
                <c:pt idx="32">
                  <c:v>1441</c:v>
                </c:pt>
                <c:pt idx="33">
                  <c:v>1442</c:v>
                </c:pt>
                <c:pt idx="34">
                  <c:v>1443</c:v>
                </c:pt>
                <c:pt idx="35">
                  <c:v>1444</c:v>
                </c:pt>
                <c:pt idx="36">
                  <c:v>1445</c:v>
                </c:pt>
                <c:pt idx="37">
                  <c:v>1446</c:v>
                </c:pt>
                <c:pt idx="38">
                  <c:v>1447</c:v>
                </c:pt>
                <c:pt idx="39">
                  <c:v>1448</c:v>
                </c:pt>
                <c:pt idx="40">
                  <c:v>1449</c:v>
                </c:pt>
                <c:pt idx="41">
                  <c:v>1450</c:v>
                </c:pt>
                <c:pt idx="42">
                  <c:v>1451</c:v>
                </c:pt>
                <c:pt idx="43">
                  <c:v>1452</c:v>
                </c:pt>
                <c:pt idx="44">
                  <c:v>1453</c:v>
                </c:pt>
                <c:pt idx="45">
                  <c:v>1454</c:v>
                </c:pt>
                <c:pt idx="46">
                  <c:v>1455</c:v>
                </c:pt>
                <c:pt idx="47">
                  <c:v>1456</c:v>
                </c:pt>
                <c:pt idx="48">
                  <c:v>1457</c:v>
                </c:pt>
                <c:pt idx="49">
                  <c:v>1458</c:v>
                </c:pt>
                <c:pt idx="50">
                  <c:v>1459</c:v>
                </c:pt>
                <c:pt idx="51">
                  <c:v>1460</c:v>
                </c:pt>
                <c:pt idx="52">
                  <c:v>1461</c:v>
                </c:pt>
                <c:pt idx="53">
                  <c:v>1462</c:v>
                </c:pt>
                <c:pt idx="54">
                  <c:v>1463</c:v>
                </c:pt>
                <c:pt idx="55">
                  <c:v>1464</c:v>
                </c:pt>
                <c:pt idx="56">
                  <c:v>1465</c:v>
                </c:pt>
                <c:pt idx="57">
                  <c:v>1466</c:v>
                </c:pt>
                <c:pt idx="58">
                  <c:v>1467</c:v>
                </c:pt>
                <c:pt idx="59">
                  <c:v>1468</c:v>
                </c:pt>
                <c:pt idx="60">
                  <c:v>1469</c:v>
                </c:pt>
                <c:pt idx="61">
                  <c:v>1470</c:v>
                </c:pt>
                <c:pt idx="62">
                  <c:v>1471</c:v>
                </c:pt>
                <c:pt idx="63">
                  <c:v>1472</c:v>
                </c:pt>
                <c:pt idx="64">
                  <c:v>1473</c:v>
                </c:pt>
                <c:pt idx="65">
                  <c:v>1474</c:v>
                </c:pt>
                <c:pt idx="66">
                  <c:v>1475</c:v>
                </c:pt>
                <c:pt idx="67">
                  <c:v>1476</c:v>
                </c:pt>
                <c:pt idx="68">
                  <c:v>1477</c:v>
                </c:pt>
                <c:pt idx="69">
                  <c:v>1478</c:v>
                </c:pt>
                <c:pt idx="70">
                  <c:v>1479</c:v>
                </c:pt>
                <c:pt idx="71">
                  <c:v>1480</c:v>
                </c:pt>
                <c:pt idx="72">
                  <c:v>1481</c:v>
                </c:pt>
                <c:pt idx="73">
                  <c:v>1482</c:v>
                </c:pt>
                <c:pt idx="74">
                  <c:v>1483</c:v>
                </c:pt>
                <c:pt idx="75">
                  <c:v>1484</c:v>
                </c:pt>
                <c:pt idx="76">
                  <c:v>1485</c:v>
                </c:pt>
                <c:pt idx="77">
                  <c:v>1486</c:v>
                </c:pt>
                <c:pt idx="78">
                  <c:v>1487</c:v>
                </c:pt>
                <c:pt idx="79">
                  <c:v>1488</c:v>
                </c:pt>
                <c:pt idx="80">
                  <c:v>1489</c:v>
                </c:pt>
                <c:pt idx="81">
                  <c:v>1490</c:v>
                </c:pt>
                <c:pt idx="82">
                  <c:v>1491</c:v>
                </c:pt>
                <c:pt idx="83">
                  <c:v>1492</c:v>
                </c:pt>
                <c:pt idx="84">
                  <c:v>1493</c:v>
                </c:pt>
                <c:pt idx="85">
                  <c:v>1494</c:v>
                </c:pt>
                <c:pt idx="86">
                  <c:v>1495</c:v>
                </c:pt>
                <c:pt idx="87">
                  <c:v>1496</c:v>
                </c:pt>
                <c:pt idx="88">
                  <c:v>1497</c:v>
                </c:pt>
                <c:pt idx="89">
                  <c:v>1498</c:v>
                </c:pt>
                <c:pt idx="90">
                  <c:v>1499</c:v>
                </c:pt>
                <c:pt idx="91">
                  <c:v>1500</c:v>
                </c:pt>
                <c:pt idx="92">
                  <c:v>1501</c:v>
                </c:pt>
                <c:pt idx="93">
                  <c:v>1502</c:v>
                </c:pt>
                <c:pt idx="94">
                  <c:v>1503</c:v>
                </c:pt>
                <c:pt idx="95">
                  <c:v>1504</c:v>
                </c:pt>
                <c:pt idx="96">
                  <c:v>1505</c:v>
                </c:pt>
                <c:pt idx="97">
                  <c:v>1506</c:v>
                </c:pt>
                <c:pt idx="98">
                  <c:v>1507</c:v>
                </c:pt>
                <c:pt idx="99">
                  <c:v>1508</c:v>
                </c:pt>
                <c:pt idx="100">
                  <c:v>1509</c:v>
                </c:pt>
                <c:pt idx="101">
                  <c:v>1510</c:v>
                </c:pt>
                <c:pt idx="102">
                  <c:v>1511</c:v>
                </c:pt>
                <c:pt idx="103">
                  <c:v>1512</c:v>
                </c:pt>
                <c:pt idx="104">
                  <c:v>1513</c:v>
                </c:pt>
                <c:pt idx="105">
                  <c:v>1514</c:v>
                </c:pt>
                <c:pt idx="106">
                  <c:v>1515</c:v>
                </c:pt>
                <c:pt idx="107">
                  <c:v>1516</c:v>
                </c:pt>
                <c:pt idx="108">
                  <c:v>1517</c:v>
                </c:pt>
                <c:pt idx="109">
                  <c:v>1518</c:v>
                </c:pt>
                <c:pt idx="110">
                  <c:v>1519</c:v>
                </c:pt>
                <c:pt idx="111">
                  <c:v>1520</c:v>
                </c:pt>
                <c:pt idx="112">
                  <c:v>1521</c:v>
                </c:pt>
                <c:pt idx="113">
                  <c:v>1522</c:v>
                </c:pt>
                <c:pt idx="114">
                  <c:v>1523</c:v>
                </c:pt>
                <c:pt idx="115">
                  <c:v>1524</c:v>
                </c:pt>
                <c:pt idx="116">
                  <c:v>1525</c:v>
                </c:pt>
                <c:pt idx="117">
                  <c:v>1526</c:v>
                </c:pt>
                <c:pt idx="118">
                  <c:v>1527</c:v>
                </c:pt>
                <c:pt idx="119">
                  <c:v>1528</c:v>
                </c:pt>
                <c:pt idx="120">
                  <c:v>1529</c:v>
                </c:pt>
                <c:pt idx="121">
                  <c:v>1530</c:v>
                </c:pt>
                <c:pt idx="122">
                  <c:v>1531</c:v>
                </c:pt>
                <c:pt idx="123">
                  <c:v>1532</c:v>
                </c:pt>
                <c:pt idx="124">
                  <c:v>1533</c:v>
                </c:pt>
                <c:pt idx="125">
                  <c:v>1534</c:v>
                </c:pt>
                <c:pt idx="126">
                  <c:v>1535</c:v>
                </c:pt>
                <c:pt idx="127">
                  <c:v>1536</c:v>
                </c:pt>
                <c:pt idx="128">
                  <c:v>1537</c:v>
                </c:pt>
                <c:pt idx="129">
                  <c:v>1538</c:v>
                </c:pt>
                <c:pt idx="130">
                  <c:v>1539</c:v>
                </c:pt>
                <c:pt idx="131">
                  <c:v>1540</c:v>
                </c:pt>
                <c:pt idx="132">
                  <c:v>1541</c:v>
                </c:pt>
                <c:pt idx="133">
                  <c:v>1542</c:v>
                </c:pt>
                <c:pt idx="134">
                  <c:v>1543</c:v>
                </c:pt>
                <c:pt idx="135">
                  <c:v>1544</c:v>
                </c:pt>
                <c:pt idx="136">
                  <c:v>1545</c:v>
                </c:pt>
                <c:pt idx="137">
                  <c:v>1546</c:v>
                </c:pt>
                <c:pt idx="138">
                  <c:v>1547</c:v>
                </c:pt>
                <c:pt idx="139">
                  <c:v>1548</c:v>
                </c:pt>
                <c:pt idx="140">
                  <c:v>1549</c:v>
                </c:pt>
                <c:pt idx="141">
                  <c:v>1550</c:v>
                </c:pt>
                <c:pt idx="142">
                  <c:v>1551</c:v>
                </c:pt>
                <c:pt idx="143">
                  <c:v>1552</c:v>
                </c:pt>
                <c:pt idx="144">
                  <c:v>1553</c:v>
                </c:pt>
                <c:pt idx="145">
                  <c:v>1554</c:v>
                </c:pt>
                <c:pt idx="146">
                  <c:v>1555</c:v>
                </c:pt>
                <c:pt idx="147">
                  <c:v>1556</c:v>
                </c:pt>
                <c:pt idx="148">
                  <c:v>1557</c:v>
                </c:pt>
                <c:pt idx="149">
                  <c:v>1558</c:v>
                </c:pt>
                <c:pt idx="150">
                  <c:v>1559</c:v>
                </c:pt>
                <c:pt idx="151">
                  <c:v>1560</c:v>
                </c:pt>
                <c:pt idx="152">
                  <c:v>1561</c:v>
                </c:pt>
                <c:pt idx="153">
                  <c:v>1562</c:v>
                </c:pt>
                <c:pt idx="154">
                  <c:v>1563</c:v>
                </c:pt>
                <c:pt idx="155">
                  <c:v>1564</c:v>
                </c:pt>
                <c:pt idx="156">
                  <c:v>1565</c:v>
                </c:pt>
                <c:pt idx="157">
                  <c:v>1566</c:v>
                </c:pt>
                <c:pt idx="158">
                  <c:v>1567</c:v>
                </c:pt>
                <c:pt idx="159">
                  <c:v>1568</c:v>
                </c:pt>
                <c:pt idx="160">
                  <c:v>1569</c:v>
                </c:pt>
                <c:pt idx="161">
                  <c:v>1570</c:v>
                </c:pt>
                <c:pt idx="162">
                  <c:v>1571</c:v>
                </c:pt>
                <c:pt idx="163">
                  <c:v>1572</c:v>
                </c:pt>
                <c:pt idx="164">
                  <c:v>1573</c:v>
                </c:pt>
                <c:pt idx="165">
                  <c:v>1574</c:v>
                </c:pt>
                <c:pt idx="166">
                  <c:v>1575</c:v>
                </c:pt>
                <c:pt idx="167">
                  <c:v>1576</c:v>
                </c:pt>
                <c:pt idx="168">
                  <c:v>1577</c:v>
                </c:pt>
                <c:pt idx="169">
                  <c:v>1578</c:v>
                </c:pt>
                <c:pt idx="170">
                  <c:v>1579</c:v>
                </c:pt>
                <c:pt idx="171">
                  <c:v>1580</c:v>
                </c:pt>
                <c:pt idx="172">
                  <c:v>1581</c:v>
                </c:pt>
                <c:pt idx="173">
                  <c:v>1582</c:v>
                </c:pt>
                <c:pt idx="174">
                  <c:v>1583</c:v>
                </c:pt>
                <c:pt idx="175">
                  <c:v>1584</c:v>
                </c:pt>
                <c:pt idx="176">
                  <c:v>1585</c:v>
                </c:pt>
                <c:pt idx="177">
                  <c:v>1586</c:v>
                </c:pt>
                <c:pt idx="178">
                  <c:v>1587</c:v>
                </c:pt>
                <c:pt idx="179">
                  <c:v>1588</c:v>
                </c:pt>
                <c:pt idx="180">
                  <c:v>1589</c:v>
                </c:pt>
                <c:pt idx="181">
                  <c:v>1590</c:v>
                </c:pt>
                <c:pt idx="182">
                  <c:v>1591</c:v>
                </c:pt>
                <c:pt idx="183">
                  <c:v>1592</c:v>
                </c:pt>
                <c:pt idx="184">
                  <c:v>1593</c:v>
                </c:pt>
                <c:pt idx="185">
                  <c:v>1594</c:v>
                </c:pt>
                <c:pt idx="186">
                  <c:v>1595</c:v>
                </c:pt>
                <c:pt idx="187">
                  <c:v>1596</c:v>
                </c:pt>
                <c:pt idx="188">
                  <c:v>1597</c:v>
                </c:pt>
                <c:pt idx="189">
                  <c:v>1598</c:v>
                </c:pt>
                <c:pt idx="190">
                  <c:v>1599</c:v>
                </c:pt>
                <c:pt idx="191">
                  <c:v>1600</c:v>
                </c:pt>
                <c:pt idx="192">
                  <c:v>1601</c:v>
                </c:pt>
                <c:pt idx="193">
                  <c:v>1602</c:v>
                </c:pt>
                <c:pt idx="194">
                  <c:v>1603</c:v>
                </c:pt>
                <c:pt idx="195">
                  <c:v>1604</c:v>
                </c:pt>
                <c:pt idx="196">
                  <c:v>1605</c:v>
                </c:pt>
                <c:pt idx="197">
                  <c:v>1606</c:v>
                </c:pt>
                <c:pt idx="198">
                  <c:v>1607</c:v>
                </c:pt>
                <c:pt idx="199">
                  <c:v>1608</c:v>
                </c:pt>
                <c:pt idx="200">
                  <c:v>1609</c:v>
                </c:pt>
                <c:pt idx="201">
                  <c:v>1610</c:v>
                </c:pt>
                <c:pt idx="202">
                  <c:v>1611</c:v>
                </c:pt>
                <c:pt idx="203">
                  <c:v>1612</c:v>
                </c:pt>
                <c:pt idx="204">
                  <c:v>1613</c:v>
                </c:pt>
                <c:pt idx="205">
                  <c:v>1614</c:v>
                </c:pt>
                <c:pt idx="206">
                  <c:v>1615</c:v>
                </c:pt>
                <c:pt idx="207">
                  <c:v>1616</c:v>
                </c:pt>
                <c:pt idx="208">
                  <c:v>1617</c:v>
                </c:pt>
                <c:pt idx="209">
                  <c:v>1618</c:v>
                </c:pt>
                <c:pt idx="210">
                  <c:v>1619</c:v>
                </c:pt>
                <c:pt idx="211">
                  <c:v>1620</c:v>
                </c:pt>
                <c:pt idx="212">
                  <c:v>1621</c:v>
                </c:pt>
                <c:pt idx="213">
                  <c:v>1622</c:v>
                </c:pt>
                <c:pt idx="214">
                  <c:v>1623</c:v>
                </c:pt>
                <c:pt idx="215">
                  <c:v>1624</c:v>
                </c:pt>
                <c:pt idx="216">
                  <c:v>1625</c:v>
                </c:pt>
                <c:pt idx="217">
                  <c:v>1626</c:v>
                </c:pt>
                <c:pt idx="218">
                  <c:v>1627</c:v>
                </c:pt>
                <c:pt idx="219">
                  <c:v>1628</c:v>
                </c:pt>
                <c:pt idx="220">
                  <c:v>1629</c:v>
                </c:pt>
                <c:pt idx="221">
                  <c:v>1630</c:v>
                </c:pt>
                <c:pt idx="222">
                  <c:v>1631</c:v>
                </c:pt>
                <c:pt idx="223">
                  <c:v>1632</c:v>
                </c:pt>
                <c:pt idx="224">
                  <c:v>1633</c:v>
                </c:pt>
                <c:pt idx="225">
                  <c:v>1634</c:v>
                </c:pt>
                <c:pt idx="226">
                  <c:v>1635</c:v>
                </c:pt>
                <c:pt idx="227">
                  <c:v>1636</c:v>
                </c:pt>
                <c:pt idx="228">
                  <c:v>1637</c:v>
                </c:pt>
                <c:pt idx="229">
                  <c:v>1638</c:v>
                </c:pt>
                <c:pt idx="230">
                  <c:v>1639</c:v>
                </c:pt>
                <c:pt idx="231">
                  <c:v>1640</c:v>
                </c:pt>
                <c:pt idx="232">
                  <c:v>1641</c:v>
                </c:pt>
                <c:pt idx="233">
                  <c:v>1642</c:v>
                </c:pt>
                <c:pt idx="234">
                  <c:v>1643</c:v>
                </c:pt>
                <c:pt idx="235">
                  <c:v>1644</c:v>
                </c:pt>
                <c:pt idx="236">
                  <c:v>1645</c:v>
                </c:pt>
                <c:pt idx="237">
                  <c:v>1646</c:v>
                </c:pt>
                <c:pt idx="238">
                  <c:v>1647</c:v>
                </c:pt>
                <c:pt idx="239">
                  <c:v>1648</c:v>
                </c:pt>
                <c:pt idx="240">
                  <c:v>1649</c:v>
                </c:pt>
                <c:pt idx="241">
                  <c:v>1650</c:v>
                </c:pt>
                <c:pt idx="242">
                  <c:v>1651</c:v>
                </c:pt>
                <c:pt idx="243">
                  <c:v>1652</c:v>
                </c:pt>
                <c:pt idx="244">
                  <c:v>1653</c:v>
                </c:pt>
                <c:pt idx="245">
                  <c:v>1654</c:v>
                </c:pt>
                <c:pt idx="246">
                  <c:v>1655</c:v>
                </c:pt>
                <c:pt idx="247">
                  <c:v>1656</c:v>
                </c:pt>
                <c:pt idx="248">
                  <c:v>1657</c:v>
                </c:pt>
                <c:pt idx="249">
                  <c:v>1658</c:v>
                </c:pt>
                <c:pt idx="250">
                  <c:v>1659</c:v>
                </c:pt>
                <c:pt idx="251">
                  <c:v>1660</c:v>
                </c:pt>
                <c:pt idx="252">
                  <c:v>1661</c:v>
                </c:pt>
                <c:pt idx="253">
                  <c:v>1662</c:v>
                </c:pt>
                <c:pt idx="254">
                  <c:v>1663</c:v>
                </c:pt>
                <c:pt idx="255">
                  <c:v>1664</c:v>
                </c:pt>
                <c:pt idx="256">
                  <c:v>1665</c:v>
                </c:pt>
                <c:pt idx="257">
                  <c:v>1666</c:v>
                </c:pt>
                <c:pt idx="258">
                  <c:v>1667</c:v>
                </c:pt>
                <c:pt idx="259">
                  <c:v>1668</c:v>
                </c:pt>
                <c:pt idx="260">
                  <c:v>1669</c:v>
                </c:pt>
                <c:pt idx="261">
                  <c:v>1670</c:v>
                </c:pt>
                <c:pt idx="262">
                  <c:v>1671</c:v>
                </c:pt>
                <c:pt idx="263">
                  <c:v>1672</c:v>
                </c:pt>
                <c:pt idx="264">
                  <c:v>1673</c:v>
                </c:pt>
                <c:pt idx="265">
                  <c:v>1674</c:v>
                </c:pt>
                <c:pt idx="266">
                  <c:v>1675</c:v>
                </c:pt>
                <c:pt idx="267">
                  <c:v>1676</c:v>
                </c:pt>
                <c:pt idx="268">
                  <c:v>1677</c:v>
                </c:pt>
                <c:pt idx="269">
                  <c:v>1678</c:v>
                </c:pt>
                <c:pt idx="270">
                  <c:v>1679</c:v>
                </c:pt>
                <c:pt idx="271">
                  <c:v>1680</c:v>
                </c:pt>
                <c:pt idx="272">
                  <c:v>1681</c:v>
                </c:pt>
                <c:pt idx="273">
                  <c:v>1682</c:v>
                </c:pt>
                <c:pt idx="274">
                  <c:v>1683</c:v>
                </c:pt>
                <c:pt idx="275">
                  <c:v>1684</c:v>
                </c:pt>
                <c:pt idx="276">
                  <c:v>1685</c:v>
                </c:pt>
                <c:pt idx="277">
                  <c:v>1686</c:v>
                </c:pt>
                <c:pt idx="278">
                  <c:v>1687</c:v>
                </c:pt>
                <c:pt idx="279">
                  <c:v>1688</c:v>
                </c:pt>
                <c:pt idx="280">
                  <c:v>1689</c:v>
                </c:pt>
                <c:pt idx="281">
                  <c:v>1690</c:v>
                </c:pt>
                <c:pt idx="282">
                  <c:v>1691</c:v>
                </c:pt>
                <c:pt idx="283">
                  <c:v>1692</c:v>
                </c:pt>
                <c:pt idx="284">
                  <c:v>1693</c:v>
                </c:pt>
                <c:pt idx="285">
                  <c:v>1694</c:v>
                </c:pt>
                <c:pt idx="286">
                  <c:v>1695</c:v>
                </c:pt>
                <c:pt idx="287">
                  <c:v>1696</c:v>
                </c:pt>
                <c:pt idx="288">
                  <c:v>1697</c:v>
                </c:pt>
                <c:pt idx="289">
                  <c:v>1698</c:v>
                </c:pt>
                <c:pt idx="290">
                  <c:v>1699</c:v>
                </c:pt>
                <c:pt idx="291">
                  <c:v>1700</c:v>
                </c:pt>
                <c:pt idx="292">
                  <c:v>1701</c:v>
                </c:pt>
                <c:pt idx="293">
                  <c:v>1702</c:v>
                </c:pt>
                <c:pt idx="294">
                  <c:v>1703</c:v>
                </c:pt>
                <c:pt idx="295">
                  <c:v>1704</c:v>
                </c:pt>
                <c:pt idx="296">
                  <c:v>1705</c:v>
                </c:pt>
                <c:pt idx="297">
                  <c:v>1706</c:v>
                </c:pt>
                <c:pt idx="298">
                  <c:v>1707</c:v>
                </c:pt>
                <c:pt idx="299">
                  <c:v>1708</c:v>
                </c:pt>
                <c:pt idx="300">
                  <c:v>1709</c:v>
                </c:pt>
                <c:pt idx="301">
                  <c:v>1710</c:v>
                </c:pt>
                <c:pt idx="302">
                  <c:v>1711</c:v>
                </c:pt>
                <c:pt idx="303">
                  <c:v>1712</c:v>
                </c:pt>
                <c:pt idx="304">
                  <c:v>1713</c:v>
                </c:pt>
                <c:pt idx="305">
                  <c:v>1714</c:v>
                </c:pt>
                <c:pt idx="306">
                  <c:v>1715</c:v>
                </c:pt>
                <c:pt idx="307">
                  <c:v>1716</c:v>
                </c:pt>
                <c:pt idx="308">
                  <c:v>1717</c:v>
                </c:pt>
                <c:pt idx="309">
                  <c:v>1718</c:v>
                </c:pt>
                <c:pt idx="310">
                  <c:v>1719</c:v>
                </c:pt>
                <c:pt idx="311">
                  <c:v>1720</c:v>
                </c:pt>
                <c:pt idx="312">
                  <c:v>1721</c:v>
                </c:pt>
                <c:pt idx="313">
                  <c:v>1722</c:v>
                </c:pt>
                <c:pt idx="314">
                  <c:v>1723</c:v>
                </c:pt>
                <c:pt idx="315">
                  <c:v>1724</c:v>
                </c:pt>
                <c:pt idx="316">
                  <c:v>1725</c:v>
                </c:pt>
                <c:pt idx="317">
                  <c:v>1726</c:v>
                </c:pt>
                <c:pt idx="318">
                  <c:v>1727</c:v>
                </c:pt>
                <c:pt idx="319">
                  <c:v>1728</c:v>
                </c:pt>
                <c:pt idx="320">
                  <c:v>1729</c:v>
                </c:pt>
                <c:pt idx="321">
                  <c:v>1730</c:v>
                </c:pt>
                <c:pt idx="322">
                  <c:v>1731</c:v>
                </c:pt>
                <c:pt idx="323">
                  <c:v>1732</c:v>
                </c:pt>
                <c:pt idx="324">
                  <c:v>1733</c:v>
                </c:pt>
                <c:pt idx="325">
                  <c:v>1734</c:v>
                </c:pt>
                <c:pt idx="326">
                  <c:v>1735</c:v>
                </c:pt>
                <c:pt idx="327">
                  <c:v>1736</c:v>
                </c:pt>
                <c:pt idx="328">
                  <c:v>1737</c:v>
                </c:pt>
                <c:pt idx="329">
                  <c:v>1738</c:v>
                </c:pt>
                <c:pt idx="330">
                  <c:v>1739</c:v>
                </c:pt>
                <c:pt idx="331">
                  <c:v>1740</c:v>
                </c:pt>
                <c:pt idx="332">
                  <c:v>1741</c:v>
                </c:pt>
                <c:pt idx="333">
                  <c:v>1742</c:v>
                </c:pt>
                <c:pt idx="334">
                  <c:v>1743</c:v>
                </c:pt>
                <c:pt idx="335">
                  <c:v>1744</c:v>
                </c:pt>
                <c:pt idx="336">
                  <c:v>1745</c:v>
                </c:pt>
                <c:pt idx="337">
                  <c:v>1746</c:v>
                </c:pt>
                <c:pt idx="338">
                  <c:v>1747</c:v>
                </c:pt>
                <c:pt idx="339">
                  <c:v>1748</c:v>
                </c:pt>
                <c:pt idx="340">
                  <c:v>1749</c:v>
                </c:pt>
                <c:pt idx="341">
                  <c:v>1750</c:v>
                </c:pt>
                <c:pt idx="342">
                  <c:v>1751</c:v>
                </c:pt>
                <c:pt idx="343">
                  <c:v>1752</c:v>
                </c:pt>
                <c:pt idx="344">
                  <c:v>1753</c:v>
                </c:pt>
                <c:pt idx="345">
                  <c:v>1754</c:v>
                </c:pt>
                <c:pt idx="346">
                  <c:v>1755</c:v>
                </c:pt>
                <c:pt idx="347">
                  <c:v>1756</c:v>
                </c:pt>
                <c:pt idx="348">
                  <c:v>1757</c:v>
                </c:pt>
                <c:pt idx="349">
                  <c:v>1758</c:v>
                </c:pt>
                <c:pt idx="350">
                  <c:v>1759</c:v>
                </c:pt>
                <c:pt idx="351">
                  <c:v>1760</c:v>
                </c:pt>
                <c:pt idx="352">
                  <c:v>1761</c:v>
                </c:pt>
                <c:pt idx="353">
                  <c:v>1762</c:v>
                </c:pt>
                <c:pt idx="354">
                  <c:v>1763</c:v>
                </c:pt>
                <c:pt idx="355">
                  <c:v>1764</c:v>
                </c:pt>
                <c:pt idx="356">
                  <c:v>1765</c:v>
                </c:pt>
                <c:pt idx="357">
                  <c:v>1766</c:v>
                </c:pt>
                <c:pt idx="358">
                  <c:v>1767</c:v>
                </c:pt>
                <c:pt idx="359">
                  <c:v>1768</c:v>
                </c:pt>
                <c:pt idx="360">
                  <c:v>1769</c:v>
                </c:pt>
                <c:pt idx="361">
                  <c:v>1770</c:v>
                </c:pt>
                <c:pt idx="362">
                  <c:v>1771</c:v>
                </c:pt>
                <c:pt idx="363">
                  <c:v>1772</c:v>
                </c:pt>
                <c:pt idx="364">
                  <c:v>1773</c:v>
                </c:pt>
                <c:pt idx="365">
                  <c:v>1774</c:v>
                </c:pt>
                <c:pt idx="366">
                  <c:v>1775</c:v>
                </c:pt>
                <c:pt idx="367">
                  <c:v>1776</c:v>
                </c:pt>
                <c:pt idx="368">
                  <c:v>1777</c:v>
                </c:pt>
                <c:pt idx="369">
                  <c:v>1778</c:v>
                </c:pt>
                <c:pt idx="370">
                  <c:v>1779</c:v>
                </c:pt>
                <c:pt idx="371">
                  <c:v>1780</c:v>
                </c:pt>
                <c:pt idx="372">
                  <c:v>1781</c:v>
                </c:pt>
                <c:pt idx="373">
                  <c:v>1782</c:v>
                </c:pt>
                <c:pt idx="374">
                  <c:v>1783</c:v>
                </c:pt>
                <c:pt idx="375">
                  <c:v>1784</c:v>
                </c:pt>
                <c:pt idx="376">
                  <c:v>1785</c:v>
                </c:pt>
                <c:pt idx="377">
                  <c:v>1786</c:v>
                </c:pt>
                <c:pt idx="378">
                  <c:v>1787</c:v>
                </c:pt>
                <c:pt idx="379">
                  <c:v>1788</c:v>
                </c:pt>
                <c:pt idx="380">
                  <c:v>1789</c:v>
                </c:pt>
                <c:pt idx="381">
                  <c:v>1790</c:v>
                </c:pt>
                <c:pt idx="382">
                  <c:v>1791</c:v>
                </c:pt>
                <c:pt idx="383">
                  <c:v>1792</c:v>
                </c:pt>
                <c:pt idx="384">
                  <c:v>1793</c:v>
                </c:pt>
                <c:pt idx="385">
                  <c:v>1794</c:v>
                </c:pt>
                <c:pt idx="386">
                  <c:v>1795</c:v>
                </c:pt>
                <c:pt idx="387">
                  <c:v>1796</c:v>
                </c:pt>
                <c:pt idx="388">
                  <c:v>1797</c:v>
                </c:pt>
                <c:pt idx="389">
                  <c:v>1798</c:v>
                </c:pt>
                <c:pt idx="390">
                  <c:v>1799</c:v>
                </c:pt>
                <c:pt idx="391">
                  <c:v>1800</c:v>
                </c:pt>
                <c:pt idx="392">
                  <c:v>1801</c:v>
                </c:pt>
                <c:pt idx="393">
                  <c:v>1802</c:v>
                </c:pt>
                <c:pt idx="394">
                  <c:v>1803</c:v>
                </c:pt>
                <c:pt idx="395">
                  <c:v>1804</c:v>
                </c:pt>
                <c:pt idx="396">
                  <c:v>1805</c:v>
                </c:pt>
                <c:pt idx="397">
                  <c:v>1806</c:v>
                </c:pt>
                <c:pt idx="398">
                  <c:v>1807</c:v>
                </c:pt>
                <c:pt idx="399">
                  <c:v>1808</c:v>
                </c:pt>
                <c:pt idx="400">
                  <c:v>1809</c:v>
                </c:pt>
                <c:pt idx="401">
                  <c:v>1810</c:v>
                </c:pt>
                <c:pt idx="402">
                  <c:v>1811</c:v>
                </c:pt>
                <c:pt idx="403">
                  <c:v>1812</c:v>
                </c:pt>
                <c:pt idx="404">
                  <c:v>1813</c:v>
                </c:pt>
                <c:pt idx="405">
                  <c:v>1814</c:v>
                </c:pt>
                <c:pt idx="406">
                  <c:v>1815</c:v>
                </c:pt>
                <c:pt idx="407">
                  <c:v>1816</c:v>
                </c:pt>
                <c:pt idx="408">
                  <c:v>1817</c:v>
                </c:pt>
                <c:pt idx="409">
                  <c:v>1818</c:v>
                </c:pt>
                <c:pt idx="410">
                  <c:v>1819</c:v>
                </c:pt>
                <c:pt idx="411">
                  <c:v>1820</c:v>
                </c:pt>
                <c:pt idx="412">
                  <c:v>1821</c:v>
                </c:pt>
                <c:pt idx="413">
                  <c:v>1822</c:v>
                </c:pt>
                <c:pt idx="414">
                  <c:v>1823</c:v>
                </c:pt>
                <c:pt idx="415">
                  <c:v>1824</c:v>
                </c:pt>
                <c:pt idx="416">
                  <c:v>1825</c:v>
                </c:pt>
                <c:pt idx="417">
                  <c:v>1826</c:v>
                </c:pt>
                <c:pt idx="418">
                  <c:v>1827</c:v>
                </c:pt>
                <c:pt idx="419">
                  <c:v>1828</c:v>
                </c:pt>
                <c:pt idx="420">
                  <c:v>1829</c:v>
                </c:pt>
                <c:pt idx="421">
                  <c:v>1830</c:v>
                </c:pt>
                <c:pt idx="422">
                  <c:v>1831</c:v>
                </c:pt>
                <c:pt idx="423">
                  <c:v>1832</c:v>
                </c:pt>
                <c:pt idx="424">
                  <c:v>1833</c:v>
                </c:pt>
                <c:pt idx="425">
                  <c:v>1834</c:v>
                </c:pt>
                <c:pt idx="426">
                  <c:v>1835</c:v>
                </c:pt>
                <c:pt idx="427">
                  <c:v>1836</c:v>
                </c:pt>
                <c:pt idx="428">
                  <c:v>1837</c:v>
                </c:pt>
                <c:pt idx="429">
                  <c:v>1838</c:v>
                </c:pt>
                <c:pt idx="430">
                  <c:v>1839</c:v>
                </c:pt>
                <c:pt idx="431">
                  <c:v>1840</c:v>
                </c:pt>
                <c:pt idx="432">
                  <c:v>1841</c:v>
                </c:pt>
                <c:pt idx="433">
                  <c:v>1842</c:v>
                </c:pt>
                <c:pt idx="434">
                  <c:v>1843</c:v>
                </c:pt>
                <c:pt idx="435">
                  <c:v>1844</c:v>
                </c:pt>
                <c:pt idx="436">
                  <c:v>1845</c:v>
                </c:pt>
                <c:pt idx="437">
                  <c:v>1846</c:v>
                </c:pt>
                <c:pt idx="438">
                  <c:v>1847</c:v>
                </c:pt>
                <c:pt idx="439">
                  <c:v>1848</c:v>
                </c:pt>
                <c:pt idx="440">
                  <c:v>1849</c:v>
                </c:pt>
                <c:pt idx="441">
                  <c:v>1850</c:v>
                </c:pt>
                <c:pt idx="442">
                  <c:v>1851</c:v>
                </c:pt>
                <c:pt idx="443">
                  <c:v>1852</c:v>
                </c:pt>
                <c:pt idx="444">
                  <c:v>1853</c:v>
                </c:pt>
                <c:pt idx="445">
                  <c:v>1854</c:v>
                </c:pt>
                <c:pt idx="446">
                  <c:v>1855</c:v>
                </c:pt>
                <c:pt idx="447">
                  <c:v>1856</c:v>
                </c:pt>
                <c:pt idx="448">
                  <c:v>1857</c:v>
                </c:pt>
                <c:pt idx="449">
                  <c:v>1858</c:v>
                </c:pt>
                <c:pt idx="450">
                  <c:v>1859</c:v>
                </c:pt>
                <c:pt idx="451">
                  <c:v>1860</c:v>
                </c:pt>
                <c:pt idx="452">
                  <c:v>1861</c:v>
                </c:pt>
                <c:pt idx="453">
                  <c:v>1862</c:v>
                </c:pt>
                <c:pt idx="454">
                  <c:v>1863</c:v>
                </c:pt>
                <c:pt idx="455">
                  <c:v>1864</c:v>
                </c:pt>
                <c:pt idx="456">
                  <c:v>1865</c:v>
                </c:pt>
                <c:pt idx="457">
                  <c:v>1866</c:v>
                </c:pt>
                <c:pt idx="458">
                  <c:v>1867</c:v>
                </c:pt>
                <c:pt idx="459">
                  <c:v>1868</c:v>
                </c:pt>
                <c:pt idx="460">
                  <c:v>1869</c:v>
                </c:pt>
                <c:pt idx="461">
                  <c:v>1870</c:v>
                </c:pt>
                <c:pt idx="462">
                  <c:v>1871</c:v>
                </c:pt>
                <c:pt idx="463">
                  <c:v>1872</c:v>
                </c:pt>
                <c:pt idx="464">
                  <c:v>1873</c:v>
                </c:pt>
                <c:pt idx="465">
                  <c:v>1874</c:v>
                </c:pt>
                <c:pt idx="466">
                  <c:v>1875</c:v>
                </c:pt>
                <c:pt idx="467">
                  <c:v>1876</c:v>
                </c:pt>
                <c:pt idx="468">
                  <c:v>1877</c:v>
                </c:pt>
                <c:pt idx="469">
                  <c:v>1878</c:v>
                </c:pt>
                <c:pt idx="470">
                  <c:v>1879</c:v>
                </c:pt>
                <c:pt idx="471">
                  <c:v>1880</c:v>
                </c:pt>
                <c:pt idx="472">
                  <c:v>1881</c:v>
                </c:pt>
                <c:pt idx="473">
                  <c:v>1882</c:v>
                </c:pt>
                <c:pt idx="474">
                  <c:v>1883</c:v>
                </c:pt>
                <c:pt idx="475">
                  <c:v>1884</c:v>
                </c:pt>
                <c:pt idx="476">
                  <c:v>1885</c:v>
                </c:pt>
                <c:pt idx="477">
                  <c:v>1886</c:v>
                </c:pt>
                <c:pt idx="478">
                  <c:v>1887</c:v>
                </c:pt>
                <c:pt idx="479">
                  <c:v>1888</c:v>
                </c:pt>
                <c:pt idx="480">
                  <c:v>1889</c:v>
                </c:pt>
                <c:pt idx="481">
                  <c:v>1890</c:v>
                </c:pt>
                <c:pt idx="482">
                  <c:v>1891</c:v>
                </c:pt>
                <c:pt idx="483">
                  <c:v>1892</c:v>
                </c:pt>
                <c:pt idx="484">
                  <c:v>1893</c:v>
                </c:pt>
                <c:pt idx="485">
                  <c:v>1894</c:v>
                </c:pt>
                <c:pt idx="486">
                  <c:v>1895</c:v>
                </c:pt>
                <c:pt idx="487">
                  <c:v>1896</c:v>
                </c:pt>
                <c:pt idx="488">
                  <c:v>1897</c:v>
                </c:pt>
                <c:pt idx="489">
                  <c:v>1898</c:v>
                </c:pt>
                <c:pt idx="490">
                  <c:v>1899</c:v>
                </c:pt>
                <c:pt idx="491">
                  <c:v>1900</c:v>
                </c:pt>
                <c:pt idx="492">
                  <c:v>1901</c:v>
                </c:pt>
                <c:pt idx="493">
                  <c:v>1902</c:v>
                </c:pt>
                <c:pt idx="494">
                  <c:v>1903</c:v>
                </c:pt>
                <c:pt idx="495">
                  <c:v>1904</c:v>
                </c:pt>
                <c:pt idx="496">
                  <c:v>1905</c:v>
                </c:pt>
                <c:pt idx="497">
                  <c:v>1906</c:v>
                </c:pt>
                <c:pt idx="498">
                  <c:v>1907</c:v>
                </c:pt>
                <c:pt idx="499">
                  <c:v>1908</c:v>
                </c:pt>
                <c:pt idx="500">
                  <c:v>1909</c:v>
                </c:pt>
                <c:pt idx="501">
                  <c:v>1910</c:v>
                </c:pt>
                <c:pt idx="502">
                  <c:v>1911</c:v>
                </c:pt>
                <c:pt idx="503">
                  <c:v>1912</c:v>
                </c:pt>
                <c:pt idx="504">
                  <c:v>1913</c:v>
                </c:pt>
                <c:pt idx="505">
                  <c:v>1914</c:v>
                </c:pt>
                <c:pt idx="506">
                  <c:v>1915</c:v>
                </c:pt>
                <c:pt idx="507">
                  <c:v>1916</c:v>
                </c:pt>
                <c:pt idx="508">
                  <c:v>1917</c:v>
                </c:pt>
                <c:pt idx="509">
                  <c:v>1918</c:v>
                </c:pt>
                <c:pt idx="510">
                  <c:v>1919</c:v>
                </c:pt>
                <c:pt idx="511">
                  <c:v>1920</c:v>
                </c:pt>
                <c:pt idx="512">
                  <c:v>1921</c:v>
                </c:pt>
                <c:pt idx="513">
                  <c:v>1922</c:v>
                </c:pt>
                <c:pt idx="514">
                  <c:v>1923</c:v>
                </c:pt>
                <c:pt idx="515">
                  <c:v>1924</c:v>
                </c:pt>
                <c:pt idx="516">
                  <c:v>1925</c:v>
                </c:pt>
                <c:pt idx="517">
                  <c:v>1926</c:v>
                </c:pt>
                <c:pt idx="518">
                  <c:v>1927</c:v>
                </c:pt>
                <c:pt idx="519">
                  <c:v>1928</c:v>
                </c:pt>
                <c:pt idx="520">
                  <c:v>1929</c:v>
                </c:pt>
                <c:pt idx="521">
                  <c:v>1930</c:v>
                </c:pt>
                <c:pt idx="522">
                  <c:v>1931</c:v>
                </c:pt>
                <c:pt idx="523">
                  <c:v>1932</c:v>
                </c:pt>
                <c:pt idx="524">
                  <c:v>1933</c:v>
                </c:pt>
                <c:pt idx="525">
                  <c:v>1934</c:v>
                </c:pt>
                <c:pt idx="526">
                  <c:v>1935</c:v>
                </c:pt>
                <c:pt idx="527">
                  <c:v>1936</c:v>
                </c:pt>
                <c:pt idx="528">
                  <c:v>1937</c:v>
                </c:pt>
                <c:pt idx="529">
                  <c:v>1938</c:v>
                </c:pt>
                <c:pt idx="530">
                  <c:v>1939</c:v>
                </c:pt>
                <c:pt idx="531">
                  <c:v>1940</c:v>
                </c:pt>
                <c:pt idx="532">
                  <c:v>1941</c:v>
                </c:pt>
                <c:pt idx="533">
                  <c:v>1942</c:v>
                </c:pt>
                <c:pt idx="534">
                  <c:v>1943</c:v>
                </c:pt>
                <c:pt idx="535">
                  <c:v>1944</c:v>
                </c:pt>
                <c:pt idx="536">
                  <c:v>1945</c:v>
                </c:pt>
                <c:pt idx="537">
                  <c:v>1946</c:v>
                </c:pt>
                <c:pt idx="538">
                  <c:v>1947</c:v>
                </c:pt>
                <c:pt idx="539">
                  <c:v>1948</c:v>
                </c:pt>
                <c:pt idx="540">
                  <c:v>1949</c:v>
                </c:pt>
                <c:pt idx="541">
                  <c:v>1950</c:v>
                </c:pt>
                <c:pt idx="542">
                  <c:v>1951</c:v>
                </c:pt>
                <c:pt idx="543">
                  <c:v>1952</c:v>
                </c:pt>
                <c:pt idx="544">
                  <c:v>1953</c:v>
                </c:pt>
                <c:pt idx="545">
                  <c:v>1954</c:v>
                </c:pt>
                <c:pt idx="546">
                  <c:v>1955</c:v>
                </c:pt>
                <c:pt idx="547">
                  <c:v>1956</c:v>
                </c:pt>
                <c:pt idx="548">
                  <c:v>1957</c:v>
                </c:pt>
                <c:pt idx="549">
                  <c:v>1958</c:v>
                </c:pt>
                <c:pt idx="550">
                  <c:v>1959</c:v>
                </c:pt>
                <c:pt idx="551">
                  <c:v>1960</c:v>
                </c:pt>
                <c:pt idx="552">
                  <c:v>1961</c:v>
                </c:pt>
                <c:pt idx="553">
                  <c:v>1962</c:v>
                </c:pt>
                <c:pt idx="554">
                  <c:v>1963</c:v>
                </c:pt>
                <c:pt idx="555">
                  <c:v>1964</c:v>
                </c:pt>
                <c:pt idx="556">
                  <c:v>1965</c:v>
                </c:pt>
                <c:pt idx="557">
                  <c:v>1966</c:v>
                </c:pt>
                <c:pt idx="558">
                  <c:v>1967</c:v>
                </c:pt>
                <c:pt idx="559">
                  <c:v>1968</c:v>
                </c:pt>
                <c:pt idx="560">
                  <c:v>1969</c:v>
                </c:pt>
                <c:pt idx="561">
                  <c:v>1970</c:v>
                </c:pt>
                <c:pt idx="562">
                  <c:v>1971</c:v>
                </c:pt>
                <c:pt idx="563">
                  <c:v>1972</c:v>
                </c:pt>
                <c:pt idx="564">
                  <c:v>1973</c:v>
                </c:pt>
                <c:pt idx="565">
                  <c:v>1974</c:v>
                </c:pt>
                <c:pt idx="566">
                  <c:v>1975</c:v>
                </c:pt>
                <c:pt idx="567">
                  <c:v>1976</c:v>
                </c:pt>
                <c:pt idx="568">
                  <c:v>1977</c:v>
                </c:pt>
                <c:pt idx="569">
                  <c:v>1978</c:v>
                </c:pt>
                <c:pt idx="570">
                  <c:v>1979</c:v>
                </c:pt>
                <c:pt idx="571">
                  <c:v>1980</c:v>
                </c:pt>
                <c:pt idx="572">
                  <c:v>1981</c:v>
                </c:pt>
                <c:pt idx="573">
                  <c:v>1982</c:v>
                </c:pt>
                <c:pt idx="574">
                  <c:v>1983</c:v>
                </c:pt>
                <c:pt idx="575">
                  <c:v>1984</c:v>
                </c:pt>
                <c:pt idx="576">
                  <c:v>1985</c:v>
                </c:pt>
                <c:pt idx="577">
                  <c:v>1986</c:v>
                </c:pt>
                <c:pt idx="578">
                  <c:v>1987</c:v>
                </c:pt>
                <c:pt idx="579">
                  <c:v>1988</c:v>
                </c:pt>
                <c:pt idx="580">
                  <c:v>1989</c:v>
                </c:pt>
                <c:pt idx="581">
                  <c:v>1990</c:v>
                </c:pt>
                <c:pt idx="582">
                  <c:v>1991</c:v>
                </c:pt>
                <c:pt idx="583">
                  <c:v>1992</c:v>
                </c:pt>
                <c:pt idx="584">
                  <c:v>1993</c:v>
                </c:pt>
                <c:pt idx="585">
                  <c:v>1994</c:v>
                </c:pt>
                <c:pt idx="586">
                  <c:v>1995</c:v>
                </c:pt>
                <c:pt idx="587">
                  <c:v>1996</c:v>
                </c:pt>
                <c:pt idx="588">
                  <c:v>1997</c:v>
                </c:pt>
                <c:pt idx="589">
                  <c:v>1998</c:v>
                </c:pt>
                <c:pt idx="590">
                  <c:v>1999</c:v>
                </c:pt>
                <c:pt idx="591">
                  <c:v>2000</c:v>
                </c:pt>
                <c:pt idx="592">
                  <c:v>2001</c:v>
                </c:pt>
                <c:pt idx="593">
                  <c:v>2002</c:v>
                </c:pt>
                <c:pt idx="594">
                  <c:v>2003</c:v>
                </c:pt>
                <c:pt idx="595">
                  <c:v>2004</c:v>
                </c:pt>
                <c:pt idx="596">
                  <c:v>2005</c:v>
                </c:pt>
                <c:pt idx="597">
                  <c:v>2006</c:v>
                </c:pt>
              </c:numCache>
            </c:numRef>
          </c:xVal>
          <c:yVal>
            <c:numRef>
              <c:f>'SAM chronology-predictors'!$B$2:$B$599</c:f>
              <c:numCache>
                <c:formatCode>General</c:formatCode>
                <c:ptCount val="598"/>
                <c:pt idx="150">
                  <c:v>1.365</c:v>
                </c:pt>
                <c:pt idx="151">
                  <c:v>1.2529999999999999</c:v>
                </c:pt>
                <c:pt idx="152">
                  <c:v>1.296</c:v>
                </c:pt>
                <c:pt idx="153">
                  <c:v>1.33</c:v>
                </c:pt>
                <c:pt idx="154">
                  <c:v>1.385</c:v>
                </c:pt>
                <c:pt idx="155">
                  <c:v>1.2190000000000001</c:v>
                </c:pt>
                <c:pt idx="156">
                  <c:v>1.1519999999999999</c:v>
                </c:pt>
                <c:pt idx="157">
                  <c:v>1.18</c:v>
                </c:pt>
                <c:pt idx="158">
                  <c:v>1.407</c:v>
                </c:pt>
                <c:pt idx="159">
                  <c:v>1.417</c:v>
                </c:pt>
                <c:pt idx="160">
                  <c:v>1.43</c:v>
                </c:pt>
                <c:pt idx="161">
                  <c:v>1.339</c:v>
                </c:pt>
                <c:pt idx="162">
                  <c:v>1.532</c:v>
                </c:pt>
                <c:pt idx="163">
                  <c:v>1.347</c:v>
                </c:pt>
                <c:pt idx="164">
                  <c:v>1.258</c:v>
                </c:pt>
                <c:pt idx="165">
                  <c:v>1.4059999999999999</c:v>
                </c:pt>
                <c:pt idx="166">
                  <c:v>1.24</c:v>
                </c:pt>
                <c:pt idx="167">
                  <c:v>1.0740000000000001</c:v>
                </c:pt>
                <c:pt idx="168">
                  <c:v>1.21</c:v>
                </c:pt>
                <c:pt idx="169">
                  <c:v>1.081</c:v>
                </c:pt>
                <c:pt idx="170">
                  <c:v>1.034</c:v>
                </c:pt>
                <c:pt idx="171">
                  <c:v>1.0569999999999999</c:v>
                </c:pt>
                <c:pt idx="172">
                  <c:v>1.0580000000000001</c:v>
                </c:pt>
                <c:pt idx="173">
                  <c:v>0.84799999999999998</c:v>
                </c:pt>
                <c:pt idx="174">
                  <c:v>1.1100000000000001</c:v>
                </c:pt>
                <c:pt idx="175">
                  <c:v>1.347</c:v>
                </c:pt>
                <c:pt idx="176">
                  <c:v>1.264</c:v>
                </c:pt>
                <c:pt idx="177">
                  <c:v>1.304</c:v>
                </c:pt>
                <c:pt idx="178">
                  <c:v>1.2789999999999999</c:v>
                </c:pt>
                <c:pt idx="179">
                  <c:v>1.222</c:v>
                </c:pt>
                <c:pt idx="180">
                  <c:v>1.52</c:v>
                </c:pt>
                <c:pt idx="181">
                  <c:v>1.5109999999999999</c:v>
                </c:pt>
                <c:pt idx="182">
                  <c:v>1.4610000000000001</c:v>
                </c:pt>
                <c:pt idx="183">
                  <c:v>1.2070000000000001</c:v>
                </c:pt>
                <c:pt idx="184">
                  <c:v>1.272</c:v>
                </c:pt>
                <c:pt idx="185">
                  <c:v>1.1519999999999999</c:v>
                </c:pt>
                <c:pt idx="186">
                  <c:v>0.94699999999999995</c:v>
                </c:pt>
                <c:pt idx="187">
                  <c:v>1.2649999999999999</c:v>
                </c:pt>
                <c:pt idx="188">
                  <c:v>1.343</c:v>
                </c:pt>
                <c:pt idx="189">
                  <c:v>1.2450000000000001</c:v>
                </c:pt>
                <c:pt idx="190">
                  <c:v>0.85499999999999998</c:v>
                </c:pt>
                <c:pt idx="191">
                  <c:v>1.3800000000000001</c:v>
                </c:pt>
                <c:pt idx="192">
                  <c:v>1.321</c:v>
                </c:pt>
                <c:pt idx="193">
                  <c:v>1.1519999999999999</c:v>
                </c:pt>
                <c:pt idx="194">
                  <c:v>1.0329999999999999</c:v>
                </c:pt>
                <c:pt idx="195">
                  <c:v>1.248</c:v>
                </c:pt>
                <c:pt idx="196">
                  <c:v>1.4419999999999999</c:v>
                </c:pt>
                <c:pt idx="197">
                  <c:v>1.367</c:v>
                </c:pt>
                <c:pt idx="198">
                  <c:v>1.3169999999999999</c:v>
                </c:pt>
                <c:pt idx="199">
                  <c:v>1.095</c:v>
                </c:pt>
                <c:pt idx="200">
                  <c:v>1.3460000000000001</c:v>
                </c:pt>
                <c:pt idx="201">
                  <c:v>1.2450000000000001</c:v>
                </c:pt>
                <c:pt idx="202">
                  <c:v>1.0289999999999999</c:v>
                </c:pt>
                <c:pt idx="203">
                  <c:v>1.08</c:v>
                </c:pt>
                <c:pt idx="204">
                  <c:v>1.2230000000000001</c:v>
                </c:pt>
                <c:pt idx="205">
                  <c:v>1.1919999999999999</c:v>
                </c:pt>
                <c:pt idx="206">
                  <c:v>1.052</c:v>
                </c:pt>
                <c:pt idx="207">
                  <c:v>1.171</c:v>
                </c:pt>
                <c:pt idx="208">
                  <c:v>1.266</c:v>
                </c:pt>
                <c:pt idx="209">
                  <c:v>1.2969999999999999</c:v>
                </c:pt>
                <c:pt idx="210">
                  <c:v>1.4000000000000001</c:v>
                </c:pt>
                <c:pt idx="211">
                  <c:v>1.2290000000000001</c:v>
                </c:pt>
                <c:pt idx="212">
                  <c:v>1.28</c:v>
                </c:pt>
                <c:pt idx="213">
                  <c:v>1.1240000000000001</c:v>
                </c:pt>
                <c:pt idx="214">
                  <c:v>1.1639999999999999</c:v>
                </c:pt>
                <c:pt idx="215">
                  <c:v>1.1200000000000001</c:v>
                </c:pt>
                <c:pt idx="216">
                  <c:v>0.97699999999999998</c:v>
                </c:pt>
                <c:pt idx="217">
                  <c:v>1.044</c:v>
                </c:pt>
                <c:pt idx="218">
                  <c:v>1.1619999999999999</c:v>
                </c:pt>
                <c:pt idx="219">
                  <c:v>1.1539999999999999</c:v>
                </c:pt>
                <c:pt idx="220">
                  <c:v>0.98199999999999998</c:v>
                </c:pt>
                <c:pt idx="221">
                  <c:v>1.163</c:v>
                </c:pt>
                <c:pt idx="222">
                  <c:v>1.091</c:v>
                </c:pt>
                <c:pt idx="223">
                  <c:v>0.95099999999999996</c:v>
                </c:pt>
                <c:pt idx="224">
                  <c:v>1.0649999999999999</c:v>
                </c:pt>
                <c:pt idx="225">
                  <c:v>1.1539999999999999</c:v>
                </c:pt>
                <c:pt idx="226">
                  <c:v>1.3800000000000001</c:v>
                </c:pt>
                <c:pt idx="227">
                  <c:v>1.304</c:v>
                </c:pt>
                <c:pt idx="228">
                  <c:v>1.173</c:v>
                </c:pt>
                <c:pt idx="229">
                  <c:v>1.194</c:v>
                </c:pt>
                <c:pt idx="230">
                  <c:v>1.103</c:v>
                </c:pt>
                <c:pt idx="231">
                  <c:v>1.1399999999999999</c:v>
                </c:pt>
                <c:pt idx="232">
                  <c:v>1.169</c:v>
                </c:pt>
                <c:pt idx="233">
                  <c:v>1.3080000000000001</c:v>
                </c:pt>
                <c:pt idx="234">
                  <c:v>1.296</c:v>
                </c:pt>
                <c:pt idx="235">
                  <c:v>1.137</c:v>
                </c:pt>
                <c:pt idx="236">
                  <c:v>0.89500000000000002</c:v>
                </c:pt>
                <c:pt idx="237">
                  <c:v>0.77900000000000003</c:v>
                </c:pt>
                <c:pt idx="238">
                  <c:v>0.89500000000000002</c:v>
                </c:pt>
                <c:pt idx="239">
                  <c:v>1.198</c:v>
                </c:pt>
                <c:pt idx="240">
                  <c:v>1.052</c:v>
                </c:pt>
                <c:pt idx="241">
                  <c:v>1.034</c:v>
                </c:pt>
                <c:pt idx="242">
                  <c:v>1.0760000000000001</c:v>
                </c:pt>
                <c:pt idx="243">
                  <c:v>1.3340000000000001</c:v>
                </c:pt>
                <c:pt idx="244">
                  <c:v>1.4239999999999999</c:v>
                </c:pt>
                <c:pt idx="245">
                  <c:v>1.3979999999999999</c:v>
                </c:pt>
                <c:pt idx="246">
                  <c:v>0.90300000000000002</c:v>
                </c:pt>
                <c:pt idx="247">
                  <c:v>1.03</c:v>
                </c:pt>
                <c:pt idx="248">
                  <c:v>1.038</c:v>
                </c:pt>
                <c:pt idx="249">
                  <c:v>1.296</c:v>
                </c:pt>
                <c:pt idx="250">
                  <c:v>1.3129999999999999</c:v>
                </c:pt>
                <c:pt idx="251">
                  <c:v>1.1879999999999999</c:v>
                </c:pt>
                <c:pt idx="252">
                  <c:v>1.1539999999999999</c:v>
                </c:pt>
                <c:pt idx="253">
                  <c:v>1.1220000000000001</c:v>
                </c:pt>
                <c:pt idx="254">
                  <c:v>1.097</c:v>
                </c:pt>
                <c:pt idx="255">
                  <c:v>0.88</c:v>
                </c:pt>
                <c:pt idx="256">
                  <c:v>0.91200000000000003</c:v>
                </c:pt>
                <c:pt idx="257">
                  <c:v>1.0469999999999999</c:v>
                </c:pt>
                <c:pt idx="258">
                  <c:v>0.97699999999999998</c:v>
                </c:pt>
                <c:pt idx="259">
                  <c:v>1.1419999999999999</c:v>
                </c:pt>
                <c:pt idx="260">
                  <c:v>0.99299999999999999</c:v>
                </c:pt>
                <c:pt idx="261">
                  <c:v>1.0580000000000001</c:v>
                </c:pt>
                <c:pt idx="262">
                  <c:v>1.173</c:v>
                </c:pt>
                <c:pt idx="263">
                  <c:v>1.081</c:v>
                </c:pt>
                <c:pt idx="264">
                  <c:v>0.998</c:v>
                </c:pt>
                <c:pt idx="265">
                  <c:v>1.226</c:v>
                </c:pt>
                <c:pt idx="266">
                  <c:v>1.139</c:v>
                </c:pt>
                <c:pt idx="267">
                  <c:v>1.0489999999999999</c:v>
                </c:pt>
                <c:pt idx="268">
                  <c:v>1.02</c:v>
                </c:pt>
                <c:pt idx="269">
                  <c:v>1.1100000000000001</c:v>
                </c:pt>
                <c:pt idx="270">
                  <c:v>1.2290000000000001</c:v>
                </c:pt>
                <c:pt idx="271">
                  <c:v>1.089</c:v>
                </c:pt>
                <c:pt idx="272">
                  <c:v>0.82799999999999996</c:v>
                </c:pt>
                <c:pt idx="273">
                  <c:v>0.51200000000000001</c:v>
                </c:pt>
                <c:pt idx="274">
                  <c:v>0.75800000000000001</c:v>
                </c:pt>
                <c:pt idx="275">
                  <c:v>1.0089999999999999</c:v>
                </c:pt>
                <c:pt idx="276">
                  <c:v>1.0369999999999999</c:v>
                </c:pt>
                <c:pt idx="277">
                  <c:v>0.94000000000000006</c:v>
                </c:pt>
                <c:pt idx="278">
                  <c:v>0.996</c:v>
                </c:pt>
                <c:pt idx="279">
                  <c:v>1.1240000000000001</c:v>
                </c:pt>
                <c:pt idx="280">
                  <c:v>1.1359999999999999</c:v>
                </c:pt>
                <c:pt idx="281">
                  <c:v>1.155</c:v>
                </c:pt>
                <c:pt idx="282">
                  <c:v>1.006</c:v>
                </c:pt>
                <c:pt idx="283">
                  <c:v>1.0529999999999999</c:v>
                </c:pt>
                <c:pt idx="284">
                  <c:v>0.92200000000000004</c:v>
                </c:pt>
                <c:pt idx="285">
                  <c:v>1.1399999999999999</c:v>
                </c:pt>
                <c:pt idx="286">
                  <c:v>1.137</c:v>
                </c:pt>
                <c:pt idx="287">
                  <c:v>1.153</c:v>
                </c:pt>
                <c:pt idx="288">
                  <c:v>1.1930000000000001</c:v>
                </c:pt>
                <c:pt idx="289">
                  <c:v>1.03</c:v>
                </c:pt>
                <c:pt idx="290">
                  <c:v>0.96799999999999997</c:v>
                </c:pt>
                <c:pt idx="291">
                  <c:v>0.99099999999999999</c:v>
                </c:pt>
                <c:pt idx="292">
                  <c:v>0.96199999999999997</c:v>
                </c:pt>
                <c:pt idx="293">
                  <c:v>0.91300000000000003</c:v>
                </c:pt>
                <c:pt idx="294">
                  <c:v>1.18</c:v>
                </c:pt>
                <c:pt idx="295">
                  <c:v>1.2889999999999999</c:v>
                </c:pt>
                <c:pt idx="296">
                  <c:v>0.90100000000000002</c:v>
                </c:pt>
                <c:pt idx="297">
                  <c:v>0.90400000000000003</c:v>
                </c:pt>
                <c:pt idx="298">
                  <c:v>1.129</c:v>
                </c:pt>
                <c:pt idx="299">
                  <c:v>1.2250000000000001</c:v>
                </c:pt>
                <c:pt idx="300">
                  <c:v>1.159</c:v>
                </c:pt>
                <c:pt idx="301">
                  <c:v>1</c:v>
                </c:pt>
                <c:pt idx="302">
                  <c:v>1.048</c:v>
                </c:pt>
                <c:pt idx="303">
                  <c:v>1.1000000000000001</c:v>
                </c:pt>
                <c:pt idx="304">
                  <c:v>1.0349999999999999</c:v>
                </c:pt>
                <c:pt idx="305">
                  <c:v>0.96099999999999997</c:v>
                </c:pt>
                <c:pt idx="306">
                  <c:v>1.0880000000000001</c:v>
                </c:pt>
                <c:pt idx="307">
                  <c:v>0.92700000000000005</c:v>
                </c:pt>
                <c:pt idx="308">
                  <c:v>0.82000000000000006</c:v>
                </c:pt>
                <c:pt idx="309">
                  <c:v>0.78600000000000003</c:v>
                </c:pt>
                <c:pt idx="310">
                  <c:v>0.90700000000000003</c:v>
                </c:pt>
                <c:pt idx="311">
                  <c:v>1.224</c:v>
                </c:pt>
                <c:pt idx="312">
                  <c:v>1.0660000000000001</c:v>
                </c:pt>
                <c:pt idx="313">
                  <c:v>1.042</c:v>
                </c:pt>
                <c:pt idx="314">
                  <c:v>1.1240000000000001</c:v>
                </c:pt>
                <c:pt idx="315">
                  <c:v>1.212</c:v>
                </c:pt>
                <c:pt idx="316">
                  <c:v>1.1639999999999999</c:v>
                </c:pt>
                <c:pt idx="317">
                  <c:v>1.1759999999999999</c:v>
                </c:pt>
                <c:pt idx="318">
                  <c:v>1.1850000000000001</c:v>
                </c:pt>
                <c:pt idx="319">
                  <c:v>1.3169999999999999</c:v>
                </c:pt>
                <c:pt idx="320">
                  <c:v>1.1200000000000001</c:v>
                </c:pt>
                <c:pt idx="321">
                  <c:v>1.0329999999999999</c:v>
                </c:pt>
                <c:pt idx="322">
                  <c:v>1.151</c:v>
                </c:pt>
                <c:pt idx="323">
                  <c:v>1.1559999999999999</c:v>
                </c:pt>
                <c:pt idx="324">
                  <c:v>1.0209999999999999</c:v>
                </c:pt>
                <c:pt idx="325">
                  <c:v>1.1000000000000001</c:v>
                </c:pt>
                <c:pt idx="326">
                  <c:v>1.052</c:v>
                </c:pt>
                <c:pt idx="327">
                  <c:v>1.0129999999999999</c:v>
                </c:pt>
                <c:pt idx="328">
                  <c:v>0.88400000000000001</c:v>
                </c:pt>
                <c:pt idx="329">
                  <c:v>0.89700000000000002</c:v>
                </c:pt>
                <c:pt idx="330">
                  <c:v>1.0900000000000001</c:v>
                </c:pt>
                <c:pt idx="331">
                  <c:v>1.089</c:v>
                </c:pt>
                <c:pt idx="332">
                  <c:v>1.1850000000000001</c:v>
                </c:pt>
                <c:pt idx="333">
                  <c:v>1.167</c:v>
                </c:pt>
                <c:pt idx="334">
                  <c:v>1.032</c:v>
                </c:pt>
                <c:pt idx="335">
                  <c:v>1.137</c:v>
                </c:pt>
                <c:pt idx="336">
                  <c:v>0.86399999999999999</c:v>
                </c:pt>
                <c:pt idx="337">
                  <c:v>0.80700000000000005</c:v>
                </c:pt>
                <c:pt idx="338">
                  <c:v>0.746</c:v>
                </c:pt>
                <c:pt idx="339">
                  <c:v>0.94000000000000006</c:v>
                </c:pt>
                <c:pt idx="340">
                  <c:v>1.1890000000000001</c:v>
                </c:pt>
                <c:pt idx="341">
                  <c:v>1.147</c:v>
                </c:pt>
                <c:pt idx="342">
                  <c:v>0.93799999999999994</c:v>
                </c:pt>
                <c:pt idx="343">
                  <c:v>0.90900000000000003</c:v>
                </c:pt>
                <c:pt idx="344">
                  <c:v>1.0489999999999999</c:v>
                </c:pt>
                <c:pt idx="345">
                  <c:v>1.0449999999999999</c:v>
                </c:pt>
                <c:pt idx="346">
                  <c:v>0.88</c:v>
                </c:pt>
                <c:pt idx="347">
                  <c:v>1.054</c:v>
                </c:pt>
                <c:pt idx="348">
                  <c:v>1.069</c:v>
                </c:pt>
                <c:pt idx="349">
                  <c:v>1.0369999999999999</c:v>
                </c:pt>
                <c:pt idx="350">
                  <c:v>0.996</c:v>
                </c:pt>
                <c:pt idx="351">
                  <c:v>1.28</c:v>
                </c:pt>
                <c:pt idx="352">
                  <c:v>1.212</c:v>
                </c:pt>
                <c:pt idx="353">
                  <c:v>0.86199999999999999</c:v>
                </c:pt>
                <c:pt idx="354">
                  <c:v>1.095</c:v>
                </c:pt>
                <c:pt idx="355">
                  <c:v>1.075</c:v>
                </c:pt>
                <c:pt idx="356">
                  <c:v>0.96299999999999997</c:v>
                </c:pt>
                <c:pt idx="357">
                  <c:v>1.147</c:v>
                </c:pt>
                <c:pt idx="358">
                  <c:v>0.90700000000000003</c:v>
                </c:pt>
                <c:pt idx="359">
                  <c:v>1.042</c:v>
                </c:pt>
                <c:pt idx="360">
                  <c:v>1.0309999999999999</c:v>
                </c:pt>
                <c:pt idx="361">
                  <c:v>0.94099999999999995</c:v>
                </c:pt>
                <c:pt idx="362">
                  <c:v>1.0429999999999999</c:v>
                </c:pt>
                <c:pt idx="363">
                  <c:v>1.0229999999999999</c:v>
                </c:pt>
                <c:pt idx="364">
                  <c:v>1.0580000000000001</c:v>
                </c:pt>
                <c:pt idx="365">
                  <c:v>1.1919999999999999</c:v>
                </c:pt>
                <c:pt idx="366">
                  <c:v>1.214</c:v>
                </c:pt>
                <c:pt idx="367">
                  <c:v>1.171</c:v>
                </c:pt>
                <c:pt idx="368">
                  <c:v>1.24</c:v>
                </c:pt>
                <c:pt idx="369">
                  <c:v>1.127</c:v>
                </c:pt>
                <c:pt idx="370">
                  <c:v>1.0069999999999999</c:v>
                </c:pt>
                <c:pt idx="371">
                  <c:v>1.01</c:v>
                </c:pt>
                <c:pt idx="372">
                  <c:v>1.2030000000000001</c:v>
                </c:pt>
                <c:pt idx="373">
                  <c:v>1.034</c:v>
                </c:pt>
                <c:pt idx="374">
                  <c:v>0.89900000000000002</c:v>
                </c:pt>
                <c:pt idx="375">
                  <c:v>1.1639999999999999</c:v>
                </c:pt>
                <c:pt idx="376">
                  <c:v>1.0389999999999999</c:v>
                </c:pt>
                <c:pt idx="377">
                  <c:v>0.95500000000000007</c:v>
                </c:pt>
                <c:pt idx="378">
                  <c:v>0.97899999999999998</c:v>
                </c:pt>
                <c:pt idx="379">
                  <c:v>1.177</c:v>
                </c:pt>
                <c:pt idx="380">
                  <c:v>1.1379999999999999</c:v>
                </c:pt>
                <c:pt idx="381">
                  <c:v>1.212</c:v>
                </c:pt>
                <c:pt idx="382">
                  <c:v>1.1180000000000001</c:v>
                </c:pt>
                <c:pt idx="383">
                  <c:v>1.0509999999999999</c:v>
                </c:pt>
                <c:pt idx="384">
                  <c:v>1.034</c:v>
                </c:pt>
                <c:pt idx="385">
                  <c:v>1.034</c:v>
                </c:pt>
                <c:pt idx="386">
                  <c:v>0.93100000000000005</c:v>
                </c:pt>
                <c:pt idx="387">
                  <c:v>0.94299999999999995</c:v>
                </c:pt>
                <c:pt idx="388">
                  <c:v>1.2010000000000001</c:v>
                </c:pt>
                <c:pt idx="389">
                  <c:v>1.0780000000000001</c:v>
                </c:pt>
                <c:pt idx="390">
                  <c:v>1.0009999999999999</c:v>
                </c:pt>
                <c:pt idx="391">
                  <c:v>1.091</c:v>
                </c:pt>
                <c:pt idx="392">
                  <c:v>1.022</c:v>
                </c:pt>
                <c:pt idx="393">
                  <c:v>0.93300000000000005</c:v>
                </c:pt>
                <c:pt idx="394">
                  <c:v>1.0349999999999999</c:v>
                </c:pt>
                <c:pt idx="395">
                  <c:v>0.92100000000000004</c:v>
                </c:pt>
                <c:pt idx="396">
                  <c:v>0.90600000000000003</c:v>
                </c:pt>
                <c:pt idx="397">
                  <c:v>0.88800000000000001</c:v>
                </c:pt>
                <c:pt idx="398">
                  <c:v>0.85899999999999999</c:v>
                </c:pt>
                <c:pt idx="399">
                  <c:v>1.167</c:v>
                </c:pt>
                <c:pt idx="400">
                  <c:v>1.1759999999999999</c:v>
                </c:pt>
                <c:pt idx="401">
                  <c:v>1.125</c:v>
                </c:pt>
                <c:pt idx="402">
                  <c:v>1.1850000000000001</c:v>
                </c:pt>
                <c:pt idx="403">
                  <c:v>1.177</c:v>
                </c:pt>
                <c:pt idx="404">
                  <c:v>0.64500000000000002</c:v>
                </c:pt>
                <c:pt idx="405">
                  <c:v>0.85299999999999998</c:v>
                </c:pt>
                <c:pt idx="406">
                  <c:v>0.92800000000000005</c:v>
                </c:pt>
                <c:pt idx="407">
                  <c:v>1.0029999999999999</c:v>
                </c:pt>
                <c:pt idx="408">
                  <c:v>0.98299999999999998</c:v>
                </c:pt>
                <c:pt idx="409">
                  <c:v>0.999</c:v>
                </c:pt>
                <c:pt idx="410">
                  <c:v>0.80900000000000005</c:v>
                </c:pt>
                <c:pt idx="411">
                  <c:v>0.68100000000000005</c:v>
                </c:pt>
                <c:pt idx="412">
                  <c:v>0.65300000000000002</c:v>
                </c:pt>
                <c:pt idx="413">
                  <c:v>0.93100000000000005</c:v>
                </c:pt>
                <c:pt idx="414">
                  <c:v>1.0509999999999999</c:v>
                </c:pt>
                <c:pt idx="415">
                  <c:v>0.97299999999999998</c:v>
                </c:pt>
                <c:pt idx="416">
                  <c:v>1.0129999999999999</c:v>
                </c:pt>
                <c:pt idx="417">
                  <c:v>0.93200000000000005</c:v>
                </c:pt>
                <c:pt idx="418">
                  <c:v>0.75900000000000001</c:v>
                </c:pt>
                <c:pt idx="419">
                  <c:v>0.875</c:v>
                </c:pt>
                <c:pt idx="420">
                  <c:v>1.1060000000000001</c:v>
                </c:pt>
                <c:pt idx="421">
                  <c:v>1.1659999999999999</c:v>
                </c:pt>
                <c:pt idx="422">
                  <c:v>1.079</c:v>
                </c:pt>
                <c:pt idx="423">
                  <c:v>1.046</c:v>
                </c:pt>
                <c:pt idx="424">
                  <c:v>1.0980000000000001</c:v>
                </c:pt>
                <c:pt idx="425">
                  <c:v>1.2709999999999999</c:v>
                </c:pt>
                <c:pt idx="426">
                  <c:v>1.071</c:v>
                </c:pt>
                <c:pt idx="427">
                  <c:v>0.92500000000000004</c:v>
                </c:pt>
                <c:pt idx="428">
                  <c:v>1.1220000000000001</c:v>
                </c:pt>
                <c:pt idx="429">
                  <c:v>1.111</c:v>
                </c:pt>
                <c:pt idx="430">
                  <c:v>0.92200000000000004</c:v>
                </c:pt>
                <c:pt idx="431">
                  <c:v>1.018</c:v>
                </c:pt>
                <c:pt idx="432">
                  <c:v>0.72199999999999998</c:v>
                </c:pt>
                <c:pt idx="433">
                  <c:v>0.98399999999999999</c:v>
                </c:pt>
                <c:pt idx="434">
                  <c:v>1.224</c:v>
                </c:pt>
                <c:pt idx="435">
                  <c:v>1.147</c:v>
                </c:pt>
                <c:pt idx="436">
                  <c:v>0.70299999999999996</c:v>
                </c:pt>
                <c:pt idx="437">
                  <c:v>0.94099999999999995</c:v>
                </c:pt>
                <c:pt idx="438">
                  <c:v>0.90400000000000003</c:v>
                </c:pt>
                <c:pt idx="439">
                  <c:v>1.095</c:v>
                </c:pt>
                <c:pt idx="440">
                  <c:v>1.0629999999999999</c:v>
                </c:pt>
                <c:pt idx="441">
                  <c:v>1.0029999999999999</c:v>
                </c:pt>
                <c:pt idx="442">
                  <c:v>0.89300000000000002</c:v>
                </c:pt>
                <c:pt idx="443">
                  <c:v>1.1639999999999999</c:v>
                </c:pt>
                <c:pt idx="444">
                  <c:v>1.054</c:v>
                </c:pt>
                <c:pt idx="445">
                  <c:v>0.94099999999999995</c:v>
                </c:pt>
                <c:pt idx="446">
                  <c:v>1.073</c:v>
                </c:pt>
                <c:pt idx="447">
                  <c:v>1.1659999999999999</c:v>
                </c:pt>
                <c:pt idx="448">
                  <c:v>1.1859999999999999</c:v>
                </c:pt>
                <c:pt idx="449">
                  <c:v>1.0569999999999999</c:v>
                </c:pt>
                <c:pt idx="450">
                  <c:v>0.86299999999999999</c:v>
                </c:pt>
                <c:pt idx="451">
                  <c:v>0.94399999999999995</c:v>
                </c:pt>
                <c:pt idx="452">
                  <c:v>0.83499999999999996</c:v>
                </c:pt>
                <c:pt idx="453">
                  <c:v>0.95899999999999996</c:v>
                </c:pt>
                <c:pt idx="454">
                  <c:v>1.1439999999999999</c:v>
                </c:pt>
                <c:pt idx="455">
                  <c:v>0.97799999999999998</c:v>
                </c:pt>
                <c:pt idx="456">
                  <c:v>0.76200000000000001</c:v>
                </c:pt>
                <c:pt idx="457">
                  <c:v>0.92100000000000004</c:v>
                </c:pt>
                <c:pt idx="458">
                  <c:v>0.96699999999999997</c:v>
                </c:pt>
                <c:pt idx="459">
                  <c:v>1.2370000000000001</c:v>
                </c:pt>
                <c:pt idx="460">
                  <c:v>1.2549999999999999</c:v>
                </c:pt>
                <c:pt idx="461">
                  <c:v>1.2529999999999999</c:v>
                </c:pt>
                <c:pt idx="462">
                  <c:v>1.008</c:v>
                </c:pt>
                <c:pt idx="463">
                  <c:v>1.1759999999999999</c:v>
                </c:pt>
                <c:pt idx="464">
                  <c:v>1.137</c:v>
                </c:pt>
                <c:pt idx="465">
                  <c:v>1.0960000000000001</c:v>
                </c:pt>
                <c:pt idx="466">
                  <c:v>0.96499999999999997</c:v>
                </c:pt>
                <c:pt idx="467">
                  <c:v>1.046</c:v>
                </c:pt>
                <c:pt idx="468">
                  <c:v>0.72199999999999998</c:v>
                </c:pt>
                <c:pt idx="469">
                  <c:v>1.0449999999999999</c:v>
                </c:pt>
                <c:pt idx="470">
                  <c:v>1.2050000000000001</c:v>
                </c:pt>
                <c:pt idx="471">
                  <c:v>1.0580000000000001</c:v>
                </c:pt>
                <c:pt idx="472">
                  <c:v>0.97099999999999997</c:v>
                </c:pt>
                <c:pt idx="473">
                  <c:v>0.98499999999999999</c:v>
                </c:pt>
                <c:pt idx="474">
                  <c:v>0.97199999999999998</c:v>
                </c:pt>
                <c:pt idx="475">
                  <c:v>0.94799999999999995</c:v>
                </c:pt>
                <c:pt idx="476">
                  <c:v>0.94799999999999995</c:v>
                </c:pt>
                <c:pt idx="477">
                  <c:v>0.99299999999999999</c:v>
                </c:pt>
                <c:pt idx="478">
                  <c:v>0.98499999999999999</c:v>
                </c:pt>
                <c:pt idx="479">
                  <c:v>1.0820000000000001</c:v>
                </c:pt>
                <c:pt idx="480">
                  <c:v>1.133</c:v>
                </c:pt>
                <c:pt idx="481">
                  <c:v>1.083</c:v>
                </c:pt>
                <c:pt idx="482">
                  <c:v>1.032</c:v>
                </c:pt>
                <c:pt idx="483">
                  <c:v>1.103</c:v>
                </c:pt>
                <c:pt idx="484">
                  <c:v>0.75800000000000001</c:v>
                </c:pt>
                <c:pt idx="485">
                  <c:v>0.98399999999999999</c:v>
                </c:pt>
                <c:pt idx="486">
                  <c:v>0.98199999999999998</c:v>
                </c:pt>
                <c:pt idx="487">
                  <c:v>0.875</c:v>
                </c:pt>
                <c:pt idx="488">
                  <c:v>0.89500000000000002</c:v>
                </c:pt>
                <c:pt idx="489">
                  <c:v>1.1559999999999999</c:v>
                </c:pt>
                <c:pt idx="490">
                  <c:v>1.0449999999999999</c:v>
                </c:pt>
                <c:pt idx="491">
                  <c:v>1.002</c:v>
                </c:pt>
                <c:pt idx="492">
                  <c:v>0.88100000000000001</c:v>
                </c:pt>
                <c:pt idx="493">
                  <c:v>0.92600000000000005</c:v>
                </c:pt>
                <c:pt idx="494">
                  <c:v>0.92700000000000005</c:v>
                </c:pt>
                <c:pt idx="495">
                  <c:v>0.86899999999999999</c:v>
                </c:pt>
                <c:pt idx="496">
                  <c:v>0.95299999999999996</c:v>
                </c:pt>
                <c:pt idx="497">
                  <c:v>0.878</c:v>
                </c:pt>
                <c:pt idx="498">
                  <c:v>0.98199999999999998</c:v>
                </c:pt>
                <c:pt idx="499">
                  <c:v>0.88400000000000001</c:v>
                </c:pt>
                <c:pt idx="500">
                  <c:v>0.86499999999999999</c:v>
                </c:pt>
                <c:pt idx="501">
                  <c:v>0.91500000000000004</c:v>
                </c:pt>
                <c:pt idx="502">
                  <c:v>0.72</c:v>
                </c:pt>
                <c:pt idx="503">
                  <c:v>0.874</c:v>
                </c:pt>
                <c:pt idx="504">
                  <c:v>0.65400000000000003</c:v>
                </c:pt>
                <c:pt idx="505">
                  <c:v>0.70599999999999996</c:v>
                </c:pt>
                <c:pt idx="506">
                  <c:v>0.91900000000000004</c:v>
                </c:pt>
                <c:pt idx="507">
                  <c:v>0.94399999999999995</c:v>
                </c:pt>
                <c:pt idx="508">
                  <c:v>0.76100000000000001</c:v>
                </c:pt>
                <c:pt idx="509">
                  <c:v>1.0029999999999999</c:v>
                </c:pt>
                <c:pt idx="510">
                  <c:v>0.85399999999999998</c:v>
                </c:pt>
                <c:pt idx="511">
                  <c:v>1.093</c:v>
                </c:pt>
                <c:pt idx="512">
                  <c:v>1.1040000000000001</c:v>
                </c:pt>
                <c:pt idx="513">
                  <c:v>0.84699999999999998</c:v>
                </c:pt>
                <c:pt idx="514">
                  <c:v>0.79200000000000004</c:v>
                </c:pt>
                <c:pt idx="515">
                  <c:v>0.82099999999999995</c:v>
                </c:pt>
                <c:pt idx="516">
                  <c:v>0.95000000000000007</c:v>
                </c:pt>
                <c:pt idx="517">
                  <c:v>1.1459999999999999</c:v>
                </c:pt>
                <c:pt idx="518">
                  <c:v>0.94500000000000006</c:v>
                </c:pt>
                <c:pt idx="519">
                  <c:v>1.1040000000000001</c:v>
                </c:pt>
                <c:pt idx="520">
                  <c:v>1.1160000000000001</c:v>
                </c:pt>
                <c:pt idx="521">
                  <c:v>1.1100000000000001</c:v>
                </c:pt>
                <c:pt idx="522">
                  <c:v>1.006</c:v>
                </c:pt>
                <c:pt idx="523">
                  <c:v>0.94699999999999995</c:v>
                </c:pt>
                <c:pt idx="524">
                  <c:v>1.1379999999999999</c:v>
                </c:pt>
                <c:pt idx="525">
                  <c:v>0.98899999999999999</c:v>
                </c:pt>
                <c:pt idx="526">
                  <c:v>1.0980000000000001</c:v>
                </c:pt>
                <c:pt idx="527">
                  <c:v>1.091</c:v>
                </c:pt>
                <c:pt idx="528">
                  <c:v>1.018</c:v>
                </c:pt>
                <c:pt idx="529">
                  <c:v>1.155</c:v>
                </c:pt>
                <c:pt idx="530">
                  <c:v>1.0980000000000001</c:v>
                </c:pt>
                <c:pt idx="531">
                  <c:v>1.167</c:v>
                </c:pt>
                <c:pt idx="532">
                  <c:v>1.272</c:v>
                </c:pt>
                <c:pt idx="533">
                  <c:v>1.129</c:v>
                </c:pt>
                <c:pt idx="534">
                  <c:v>0.64100000000000001</c:v>
                </c:pt>
                <c:pt idx="535">
                  <c:v>0.78</c:v>
                </c:pt>
                <c:pt idx="536">
                  <c:v>1.2210000000000001</c:v>
                </c:pt>
                <c:pt idx="537">
                  <c:v>1.3340000000000001</c:v>
                </c:pt>
                <c:pt idx="538">
                  <c:v>1.0429999999999999</c:v>
                </c:pt>
                <c:pt idx="539">
                  <c:v>1.073</c:v>
                </c:pt>
                <c:pt idx="540">
                  <c:v>0.95500000000000007</c:v>
                </c:pt>
                <c:pt idx="541">
                  <c:v>0.92800000000000005</c:v>
                </c:pt>
                <c:pt idx="542">
                  <c:v>1.127</c:v>
                </c:pt>
                <c:pt idx="543">
                  <c:v>0.999</c:v>
                </c:pt>
                <c:pt idx="544">
                  <c:v>0.89600000000000002</c:v>
                </c:pt>
                <c:pt idx="545">
                  <c:v>0.93300000000000005</c:v>
                </c:pt>
                <c:pt idx="546">
                  <c:v>1.0529999999999999</c:v>
                </c:pt>
                <c:pt idx="547">
                  <c:v>0.96299999999999997</c:v>
                </c:pt>
                <c:pt idx="548">
                  <c:v>0.69199999999999995</c:v>
                </c:pt>
                <c:pt idx="549">
                  <c:v>0.83399999999999996</c:v>
                </c:pt>
                <c:pt idx="550">
                  <c:v>0.84099999999999997</c:v>
                </c:pt>
                <c:pt idx="551">
                  <c:v>0.85399999999999998</c:v>
                </c:pt>
                <c:pt idx="552">
                  <c:v>0.88800000000000001</c:v>
                </c:pt>
                <c:pt idx="553">
                  <c:v>0.57599999999999996</c:v>
                </c:pt>
                <c:pt idx="554">
                  <c:v>0.89900000000000002</c:v>
                </c:pt>
                <c:pt idx="555">
                  <c:v>1.075</c:v>
                </c:pt>
                <c:pt idx="556">
                  <c:v>1.119</c:v>
                </c:pt>
                <c:pt idx="557">
                  <c:v>1.1100000000000001</c:v>
                </c:pt>
                <c:pt idx="558">
                  <c:v>0.94199999999999995</c:v>
                </c:pt>
                <c:pt idx="559">
                  <c:v>0.94199999999999995</c:v>
                </c:pt>
                <c:pt idx="560">
                  <c:v>0.876</c:v>
                </c:pt>
                <c:pt idx="561">
                  <c:v>0.94500000000000006</c:v>
                </c:pt>
                <c:pt idx="562">
                  <c:v>1.028</c:v>
                </c:pt>
                <c:pt idx="563">
                  <c:v>0.96099999999999997</c:v>
                </c:pt>
                <c:pt idx="564">
                  <c:v>1.004</c:v>
                </c:pt>
                <c:pt idx="565">
                  <c:v>1.0469999999999999</c:v>
                </c:pt>
                <c:pt idx="566">
                  <c:v>1.0780000000000001</c:v>
                </c:pt>
                <c:pt idx="567">
                  <c:v>1.0089999999999999</c:v>
                </c:pt>
                <c:pt idx="568">
                  <c:v>1.0660000000000001</c:v>
                </c:pt>
                <c:pt idx="569">
                  <c:v>0.86</c:v>
                </c:pt>
                <c:pt idx="570">
                  <c:v>0.86</c:v>
                </c:pt>
                <c:pt idx="571">
                  <c:v>1.0649999999999999</c:v>
                </c:pt>
                <c:pt idx="572">
                  <c:v>0.9</c:v>
                </c:pt>
                <c:pt idx="573">
                  <c:v>0.89600000000000002</c:v>
                </c:pt>
                <c:pt idx="574">
                  <c:v>0.84299999999999997</c:v>
                </c:pt>
                <c:pt idx="575">
                  <c:v>1.0580000000000001</c:v>
                </c:pt>
                <c:pt idx="576">
                  <c:v>1.0149999999999999</c:v>
                </c:pt>
                <c:pt idx="577">
                  <c:v>0.96599999999999997</c:v>
                </c:pt>
                <c:pt idx="578">
                  <c:v>0.83599999999999997</c:v>
                </c:pt>
                <c:pt idx="579">
                  <c:v>0.85699999999999998</c:v>
                </c:pt>
                <c:pt idx="580">
                  <c:v>0.70799999999999996</c:v>
                </c:pt>
                <c:pt idx="581">
                  <c:v>0.755</c:v>
                </c:pt>
                <c:pt idx="582">
                  <c:v>0.90400000000000003</c:v>
                </c:pt>
                <c:pt idx="583">
                  <c:v>0.97</c:v>
                </c:pt>
                <c:pt idx="584">
                  <c:v>1.06</c:v>
                </c:pt>
                <c:pt idx="585">
                  <c:v>0.78300000000000003</c:v>
                </c:pt>
                <c:pt idx="586">
                  <c:v>0.69399999999999995</c:v>
                </c:pt>
                <c:pt idx="587">
                  <c:v>0.64500000000000002</c:v>
                </c:pt>
                <c:pt idx="588">
                  <c:v>0.81799999999999995</c:v>
                </c:pt>
                <c:pt idx="589">
                  <c:v>0.54200000000000004</c:v>
                </c:pt>
                <c:pt idx="590">
                  <c:v>0.36399999999999999</c:v>
                </c:pt>
                <c:pt idx="591">
                  <c:v>0.80800000000000005</c:v>
                </c:pt>
                <c:pt idx="592">
                  <c:v>0.76600000000000001</c:v>
                </c:pt>
                <c:pt idx="593">
                  <c:v>0.67</c:v>
                </c:pt>
                <c:pt idx="594">
                  <c:v>0.85199999999999998</c:v>
                </c:pt>
              </c:numCache>
            </c:numRef>
          </c:yVal>
          <c:smooth val="0"/>
        </c:ser>
        <c:ser>
          <c:idx val="1"/>
          <c:order val="1"/>
          <c:tx>
            <c:strRef>
              <c:f>'SAM chronology-predictors'!$C$1</c:f>
              <c:strCache>
                <c:ptCount val="1"/>
                <c:pt idx="0">
                  <c:v>Araucaria</c:v>
                </c:pt>
              </c:strCache>
            </c:strRef>
          </c:tx>
          <c:spPr>
            <a:ln w="19050" cap="rnd">
              <a:solidFill>
                <a:schemeClr val="accent2"/>
              </a:solidFill>
              <a:round/>
            </a:ln>
            <a:effectLst/>
          </c:spPr>
          <c:marker>
            <c:symbol val="none"/>
          </c:marker>
          <c:xVal>
            <c:numRef>
              <c:f>'SAM chronology-predictors'!$A$2:$A$599</c:f>
              <c:numCache>
                <c:formatCode>General</c:formatCode>
                <c:ptCount val="598"/>
                <c:pt idx="0">
                  <c:v>1409</c:v>
                </c:pt>
                <c:pt idx="1">
                  <c:v>1410</c:v>
                </c:pt>
                <c:pt idx="2">
                  <c:v>1411</c:v>
                </c:pt>
                <c:pt idx="3">
                  <c:v>1412</c:v>
                </c:pt>
                <c:pt idx="4">
                  <c:v>1413</c:v>
                </c:pt>
                <c:pt idx="5">
                  <c:v>1414</c:v>
                </c:pt>
                <c:pt idx="6">
                  <c:v>1415</c:v>
                </c:pt>
                <c:pt idx="7">
                  <c:v>1416</c:v>
                </c:pt>
                <c:pt idx="8">
                  <c:v>1417</c:v>
                </c:pt>
                <c:pt idx="9">
                  <c:v>1418</c:v>
                </c:pt>
                <c:pt idx="10">
                  <c:v>1419</c:v>
                </c:pt>
                <c:pt idx="11">
                  <c:v>1420</c:v>
                </c:pt>
                <c:pt idx="12">
                  <c:v>1421</c:v>
                </c:pt>
                <c:pt idx="13">
                  <c:v>1422</c:v>
                </c:pt>
                <c:pt idx="14">
                  <c:v>1423</c:v>
                </c:pt>
                <c:pt idx="15">
                  <c:v>1424</c:v>
                </c:pt>
                <c:pt idx="16">
                  <c:v>1425</c:v>
                </c:pt>
                <c:pt idx="17">
                  <c:v>1426</c:v>
                </c:pt>
                <c:pt idx="18">
                  <c:v>1427</c:v>
                </c:pt>
                <c:pt idx="19">
                  <c:v>1428</c:v>
                </c:pt>
                <c:pt idx="20">
                  <c:v>1429</c:v>
                </c:pt>
                <c:pt idx="21">
                  <c:v>1430</c:v>
                </c:pt>
                <c:pt idx="22">
                  <c:v>1431</c:v>
                </c:pt>
                <c:pt idx="23">
                  <c:v>1432</c:v>
                </c:pt>
                <c:pt idx="24">
                  <c:v>1433</c:v>
                </c:pt>
                <c:pt idx="25">
                  <c:v>1434</c:v>
                </c:pt>
                <c:pt idx="26">
                  <c:v>1435</c:v>
                </c:pt>
                <c:pt idx="27">
                  <c:v>1436</c:v>
                </c:pt>
                <c:pt idx="28">
                  <c:v>1437</c:v>
                </c:pt>
                <c:pt idx="29">
                  <c:v>1438</c:v>
                </c:pt>
                <c:pt idx="30">
                  <c:v>1439</c:v>
                </c:pt>
                <c:pt idx="31">
                  <c:v>1440</c:v>
                </c:pt>
                <c:pt idx="32">
                  <c:v>1441</c:v>
                </c:pt>
                <c:pt idx="33">
                  <c:v>1442</c:v>
                </c:pt>
                <c:pt idx="34">
                  <c:v>1443</c:v>
                </c:pt>
                <c:pt idx="35">
                  <c:v>1444</c:v>
                </c:pt>
                <c:pt idx="36">
                  <c:v>1445</c:v>
                </c:pt>
                <c:pt idx="37">
                  <c:v>1446</c:v>
                </c:pt>
                <c:pt idx="38">
                  <c:v>1447</c:v>
                </c:pt>
                <c:pt idx="39">
                  <c:v>1448</c:v>
                </c:pt>
                <c:pt idx="40">
                  <c:v>1449</c:v>
                </c:pt>
                <c:pt idx="41">
                  <c:v>1450</c:v>
                </c:pt>
                <c:pt idx="42">
                  <c:v>1451</c:v>
                </c:pt>
                <c:pt idx="43">
                  <c:v>1452</c:v>
                </c:pt>
                <c:pt idx="44">
                  <c:v>1453</c:v>
                </c:pt>
                <c:pt idx="45">
                  <c:v>1454</c:v>
                </c:pt>
                <c:pt idx="46">
                  <c:v>1455</c:v>
                </c:pt>
                <c:pt idx="47">
                  <c:v>1456</c:v>
                </c:pt>
                <c:pt idx="48">
                  <c:v>1457</c:v>
                </c:pt>
                <c:pt idx="49">
                  <c:v>1458</c:v>
                </c:pt>
                <c:pt idx="50">
                  <c:v>1459</c:v>
                </c:pt>
                <c:pt idx="51">
                  <c:v>1460</c:v>
                </c:pt>
                <c:pt idx="52">
                  <c:v>1461</c:v>
                </c:pt>
                <c:pt idx="53">
                  <c:v>1462</c:v>
                </c:pt>
                <c:pt idx="54">
                  <c:v>1463</c:v>
                </c:pt>
                <c:pt idx="55">
                  <c:v>1464</c:v>
                </c:pt>
                <c:pt idx="56">
                  <c:v>1465</c:v>
                </c:pt>
                <c:pt idx="57">
                  <c:v>1466</c:v>
                </c:pt>
                <c:pt idx="58">
                  <c:v>1467</c:v>
                </c:pt>
                <c:pt idx="59">
                  <c:v>1468</c:v>
                </c:pt>
                <c:pt idx="60">
                  <c:v>1469</c:v>
                </c:pt>
                <c:pt idx="61">
                  <c:v>1470</c:v>
                </c:pt>
                <c:pt idx="62">
                  <c:v>1471</c:v>
                </c:pt>
                <c:pt idx="63">
                  <c:v>1472</c:v>
                </c:pt>
                <c:pt idx="64">
                  <c:v>1473</c:v>
                </c:pt>
                <c:pt idx="65">
                  <c:v>1474</c:v>
                </c:pt>
                <c:pt idx="66">
                  <c:v>1475</c:v>
                </c:pt>
                <c:pt idx="67">
                  <c:v>1476</c:v>
                </c:pt>
                <c:pt idx="68">
                  <c:v>1477</c:v>
                </c:pt>
                <c:pt idx="69">
                  <c:v>1478</c:v>
                </c:pt>
                <c:pt idx="70">
                  <c:v>1479</c:v>
                </c:pt>
                <c:pt idx="71">
                  <c:v>1480</c:v>
                </c:pt>
                <c:pt idx="72">
                  <c:v>1481</c:v>
                </c:pt>
                <c:pt idx="73">
                  <c:v>1482</c:v>
                </c:pt>
                <c:pt idx="74">
                  <c:v>1483</c:v>
                </c:pt>
                <c:pt idx="75">
                  <c:v>1484</c:v>
                </c:pt>
                <c:pt idx="76">
                  <c:v>1485</c:v>
                </c:pt>
                <c:pt idx="77">
                  <c:v>1486</c:v>
                </c:pt>
                <c:pt idx="78">
                  <c:v>1487</c:v>
                </c:pt>
                <c:pt idx="79">
                  <c:v>1488</c:v>
                </c:pt>
                <c:pt idx="80">
                  <c:v>1489</c:v>
                </c:pt>
                <c:pt idx="81">
                  <c:v>1490</c:v>
                </c:pt>
                <c:pt idx="82">
                  <c:v>1491</c:v>
                </c:pt>
                <c:pt idx="83">
                  <c:v>1492</c:v>
                </c:pt>
                <c:pt idx="84">
                  <c:v>1493</c:v>
                </c:pt>
                <c:pt idx="85">
                  <c:v>1494</c:v>
                </c:pt>
                <c:pt idx="86">
                  <c:v>1495</c:v>
                </c:pt>
                <c:pt idx="87">
                  <c:v>1496</c:v>
                </c:pt>
                <c:pt idx="88">
                  <c:v>1497</c:v>
                </c:pt>
                <c:pt idx="89">
                  <c:v>1498</c:v>
                </c:pt>
                <c:pt idx="90">
                  <c:v>1499</c:v>
                </c:pt>
                <c:pt idx="91">
                  <c:v>1500</c:v>
                </c:pt>
                <c:pt idx="92">
                  <c:v>1501</c:v>
                </c:pt>
                <c:pt idx="93">
                  <c:v>1502</c:v>
                </c:pt>
                <c:pt idx="94">
                  <c:v>1503</c:v>
                </c:pt>
                <c:pt idx="95">
                  <c:v>1504</c:v>
                </c:pt>
                <c:pt idx="96">
                  <c:v>1505</c:v>
                </c:pt>
                <c:pt idx="97">
                  <c:v>1506</c:v>
                </c:pt>
                <c:pt idx="98">
                  <c:v>1507</c:v>
                </c:pt>
                <c:pt idx="99">
                  <c:v>1508</c:v>
                </c:pt>
                <c:pt idx="100">
                  <c:v>1509</c:v>
                </c:pt>
                <c:pt idx="101">
                  <c:v>1510</c:v>
                </c:pt>
                <c:pt idx="102">
                  <c:v>1511</c:v>
                </c:pt>
                <c:pt idx="103">
                  <c:v>1512</c:v>
                </c:pt>
                <c:pt idx="104">
                  <c:v>1513</c:v>
                </c:pt>
                <c:pt idx="105">
                  <c:v>1514</c:v>
                </c:pt>
                <c:pt idx="106">
                  <c:v>1515</c:v>
                </c:pt>
                <c:pt idx="107">
                  <c:v>1516</c:v>
                </c:pt>
                <c:pt idx="108">
                  <c:v>1517</c:v>
                </c:pt>
                <c:pt idx="109">
                  <c:v>1518</c:v>
                </c:pt>
                <c:pt idx="110">
                  <c:v>1519</c:v>
                </c:pt>
                <c:pt idx="111">
                  <c:v>1520</c:v>
                </c:pt>
                <c:pt idx="112">
                  <c:v>1521</c:v>
                </c:pt>
                <c:pt idx="113">
                  <c:v>1522</c:v>
                </c:pt>
                <c:pt idx="114">
                  <c:v>1523</c:v>
                </c:pt>
                <c:pt idx="115">
                  <c:v>1524</c:v>
                </c:pt>
                <c:pt idx="116">
                  <c:v>1525</c:v>
                </c:pt>
                <c:pt idx="117">
                  <c:v>1526</c:v>
                </c:pt>
                <c:pt idx="118">
                  <c:v>1527</c:v>
                </c:pt>
                <c:pt idx="119">
                  <c:v>1528</c:v>
                </c:pt>
                <c:pt idx="120">
                  <c:v>1529</c:v>
                </c:pt>
                <c:pt idx="121">
                  <c:v>1530</c:v>
                </c:pt>
                <c:pt idx="122">
                  <c:v>1531</c:v>
                </c:pt>
                <c:pt idx="123">
                  <c:v>1532</c:v>
                </c:pt>
                <c:pt idx="124">
                  <c:v>1533</c:v>
                </c:pt>
                <c:pt idx="125">
                  <c:v>1534</c:v>
                </c:pt>
                <c:pt idx="126">
                  <c:v>1535</c:v>
                </c:pt>
                <c:pt idx="127">
                  <c:v>1536</c:v>
                </c:pt>
                <c:pt idx="128">
                  <c:v>1537</c:v>
                </c:pt>
                <c:pt idx="129">
                  <c:v>1538</c:v>
                </c:pt>
                <c:pt idx="130">
                  <c:v>1539</c:v>
                </c:pt>
                <c:pt idx="131">
                  <c:v>1540</c:v>
                </c:pt>
                <c:pt idx="132">
                  <c:v>1541</c:v>
                </c:pt>
                <c:pt idx="133">
                  <c:v>1542</c:v>
                </c:pt>
                <c:pt idx="134">
                  <c:v>1543</c:v>
                </c:pt>
                <c:pt idx="135">
                  <c:v>1544</c:v>
                </c:pt>
                <c:pt idx="136">
                  <c:v>1545</c:v>
                </c:pt>
                <c:pt idx="137">
                  <c:v>1546</c:v>
                </c:pt>
                <c:pt idx="138">
                  <c:v>1547</c:v>
                </c:pt>
                <c:pt idx="139">
                  <c:v>1548</c:v>
                </c:pt>
                <c:pt idx="140">
                  <c:v>1549</c:v>
                </c:pt>
                <c:pt idx="141">
                  <c:v>1550</c:v>
                </c:pt>
                <c:pt idx="142">
                  <c:v>1551</c:v>
                </c:pt>
                <c:pt idx="143">
                  <c:v>1552</c:v>
                </c:pt>
                <c:pt idx="144">
                  <c:v>1553</c:v>
                </c:pt>
                <c:pt idx="145">
                  <c:v>1554</c:v>
                </c:pt>
                <c:pt idx="146">
                  <c:v>1555</c:v>
                </c:pt>
                <c:pt idx="147">
                  <c:v>1556</c:v>
                </c:pt>
                <c:pt idx="148">
                  <c:v>1557</c:v>
                </c:pt>
                <c:pt idx="149">
                  <c:v>1558</c:v>
                </c:pt>
                <c:pt idx="150">
                  <c:v>1559</c:v>
                </c:pt>
                <c:pt idx="151">
                  <c:v>1560</c:v>
                </c:pt>
                <c:pt idx="152">
                  <c:v>1561</c:v>
                </c:pt>
                <c:pt idx="153">
                  <c:v>1562</c:v>
                </c:pt>
                <c:pt idx="154">
                  <c:v>1563</c:v>
                </c:pt>
                <c:pt idx="155">
                  <c:v>1564</c:v>
                </c:pt>
                <c:pt idx="156">
                  <c:v>1565</c:v>
                </c:pt>
                <c:pt idx="157">
                  <c:v>1566</c:v>
                </c:pt>
                <c:pt idx="158">
                  <c:v>1567</c:v>
                </c:pt>
                <c:pt idx="159">
                  <c:v>1568</c:v>
                </c:pt>
                <c:pt idx="160">
                  <c:v>1569</c:v>
                </c:pt>
                <c:pt idx="161">
                  <c:v>1570</c:v>
                </c:pt>
                <c:pt idx="162">
                  <c:v>1571</c:v>
                </c:pt>
                <c:pt idx="163">
                  <c:v>1572</c:v>
                </c:pt>
                <c:pt idx="164">
                  <c:v>1573</c:v>
                </c:pt>
                <c:pt idx="165">
                  <c:v>1574</c:v>
                </c:pt>
                <c:pt idx="166">
                  <c:v>1575</c:v>
                </c:pt>
                <c:pt idx="167">
                  <c:v>1576</c:v>
                </c:pt>
                <c:pt idx="168">
                  <c:v>1577</c:v>
                </c:pt>
                <c:pt idx="169">
                  <c:v>1578</c:v>
                </c:pt>
                <c:pt idx="170">
                  <c:v>1579</c:v>
                </c:pt>
                <c:pt idx="171">
                  <c:v>1580</c:v>
                </c:pt>
                <c:pt idx="172">
                  <c:v>1581</c:v>
                </c:pt>
                <c:pt idx="173">
                  <c:v>1582</c:v>
                </c:pt>
                <c:pt idx="174">
                  <c:v>1583</c:v>
                </c:pt>
                <c:pt idx="175">
                  <c:v>1584</c:v>
                </c:pt>
                <c:pt idx="176">
                  <c:v>1585</c:v>
                </c:pt>
                <c:pt idx="177">
                  <c:v>1586</c:v>
                </c:pt>
                <c:pt idx="178">
                  <c:v>1587</c:v>
                </c:pt>
                <c:pt idx="179">
                  <c:v>1588</c:v>
                </c:pt>
                <c:pt idx="180">
                  <c:v>1589</c:v>
                </c:pt>
                <c:pt idx="181">
                  <c:v>1590</c:v>
                </c:pt>
                <c:pt idx="182">
                  <c:v>1591</c:v>
                </c:pt>
                <c:pt idx="183">
                  <c:v>1592</c:v>
                </c:pt>
                <c:pt idx="184">
                  <c:v>1593</c:v>
                </c:pt>
                <c:pt idx="185">
                  <c:v>1594</c:v>
                </c:pt>
                <c:pt idx="186">
                  <c:v>1595</c:v>
                </c:pt>
                <c:pt idx="187">
                  <c:v>1596</c:v>
                </c:pt>
                <c:pt idx="188">
                  <c:v>1597</c:v>
                </c:pt>
                <c:pt idx="189">
                  <c:v>1598</c:v>
                </c:pt>
                <c:pt idx="190">
                  <c:v>1599</c:v>
                </c:pt>
                <c:pt idx="191">
                  <c:v>1600</c:v>
                </c:pt>
                <c:pt idx="192">
                  <c:v>1601</c:v>
                </c:pt>
                <c:pt idx="193">
                  <c:v>1602</c:v>
                </c:pt>
                <c:pt idx="194">
                  <c:v>1603</c:v>
                </c:pt>
                <c:pt idx="195">
                  <c:v>1604</c:v>
                </c:pt>
                <c:pt idx="196">
                  <c:v>1605</c:v>
                </c:pt>
                <c:pt idx="197">
                  <c:v>1606</c:v>
                </c:pt>
                <c:pt idx="198">
                  <c:v>1607</c:v>
                </c:pt>
                <c:pt idx="199">
                  <c:v>1608</c:v>
                </c:pt>
                <c:pt idx="200">
                  <c:v>1609</c:v>
                </c:pt>
                <c:pt idx="201">
                  <c:v>1610</c:v>
                </c:pt>
                <c:pt idx="202">
                  <c:v>1611</c:v>
                </c:pt>
                <c:pt idx="203">
                  <c:v>1612</c:v>
                </c:pt>
                <c:pt idx="204">
                  <c:v>1613</c:v>
                </c:pt>
                <c:pt idx="205">
                  <c:v>1614</c:v>
                </c:pt>
                <c:pt idx="206">
                  <c:v>1615</c:v>
                </c:pt>
                <c:pt idx="207">
                  <c:v>1616</c:v>
                </c:pt>
                <c:pt idx="208">
                  <c:v>1617</c:v>
                </c:pt>
                <c:pt idx="209">
                  <c:v>1618</c:v>
                </c:pt>
                <c:pt idx="210">
                  <c:v>1619</c:v>
                </c:pt>
                <c:pt idx="211">
                  <c:v>1620</c:v>
                </c:pt>
                <c:pt idx="212">
                  <c:v>1621</c:v>
                </c:pt>
                <c:pt idx="213">
                  <c:v>1622</c:v>
                </c:pt>
                <c:pt idx="214">
                  <c:v>1623</c:v>
                </c:pt>
                <c:pt idx="215">
                  <c:v>1624</c:v>
                </c:pt>
                <c:pt idx="216">
                  <c:v>1625</c:v>
                </c:pt>
                <c:pt idx="217">
                  <c:v>1626</c:v>
                </c:pt>
                <c:pt idx="218">
                  <c:v>1627</c:v>
                </c:pt>
                <c:pt idx="219">
                  <c:v>1628</c:v>
                </c:pt>
                <c:pt idx="220">
                  <c:v>1629</c:v>
                </c:pt>
                <c:pt idx="221">
                  <c:v>1630</c:v>
                </c:pt>
                <c:pt idx="222">
                  <c:v>1631</c:v>
                </c:pt>
                <c:pt idx="223">
                  <c:v>1632</c:v>
                </c:pt>
                <c:pt idx="224">
                  <c:v>1633</c:v>
                </c:pt>
                <c:pt idx="225">
                  <c:v>1634</c:v>
                </c:pt>
                <c:pt idx="226">
                  <c:v>1635</c:v>
                </c:pt>
                <c:pt idx="227">
                  <c:v>1636</c:v>
                </c:pt>
                <c:pt idx="228">
                  <c:v>1637</c:v>
                </c:pt>
                <c:pt idx="229">
                  <c:v>1638</c:v>
                </c:pt>
                <c:pt idx="230">
                  <c:v>1639</c:v>
                </c:pt>
                <c:pt idx="231">
                  <c:v>1640</c:v>
                </c:pt>
                <c:pt idx="232">
                  <c:v>1641</c:v>
                </c:pt>
                <c:pt idx="233">
                  <c:v>1642</c:v>
                </c:pt>
                <c:pt idx="234">
                  <c:v>1643</c:v>
                </c:pt>
                <c:pt idx="235">
                  <c:v>1644</c:v>
                </c:pt>
                <c:pt idx="236">
                  <c:v>1645</c:v>
                </c:pt>
                <c:pt idx="237">
                  <c:v>1646</c:v>
                </c:pt>
                <c:pt idx="238">
                  <c:v>1647</c:v>
                </c:pt>
                <c:pt idx="239">
                  <c:v>1648</c:v>
                </c:pt>
                <c:pt idx="240">
                  <c:v>1649</c:v>
                </c:pt>
                <c:pt idx="241">
                  <c:v>1650</c:v>
                </c:pt>
                <c:pt idx="242">
                  <c:v>1651</c:v>
                </c:pt>
                <c:pt idx="243">
                  <c:v>1652</c:v>
                </c:pt>
                <c:pt idx="244">
                  <c:v>1653</c:v>
                </c:pt>
                <c:pt idx="245">
                  <c:v>1654</c:v>
                </c:pt>
                <c:pt idx="246">
                  <c:v>1655</c:v>
                </c:pt>
                <c:pt idx="247">
                  <c:v>1656</c:v>
                </c:pt>
                <c:pt idx="248">
                  <c:v>1657</c:v>
                </c:pt>
                <c:pt idx="249">
                  <c:v>1658</c:v>
                </c:pt>
                <c:pt idx="250">
                  <c:v>1659</c:v>
                </c:pt>
                <c:pt idx="251">
                  <c:v>1660</c:v>
                </c:pt>
                <c:pt idx="252">
                  <c:v>1661</c:v>
                </c:pt>
                <c:pt idx="253">
                  <c:v>1662</c:v>
                </c:pt>
                <c:pt idx="254">
                  <c:v>1663</c:v>
                </c:pt>
                <c:pt idx="255">
                  <c:v>1664</c:v>
                </c:pt>
                <c:pt idx="256">
                  <c:v>1665</c:v>
                </c:pt>
                <c:pt idx="257">
                  <c:v>1666</c:v>
                </c:pt>
                <c:pt idx="258">
                  <c:v>1667</c:v>
                </c:pt>
                <c:pt idx="259">
                  <c:v>1668</c:v>
                </c:pt>
                <c:pt idx="260">
                  <c:v>1669</c:v>
                </c:pt>
                <c:pt idx="261">
                  <c:v>1670</c:v>
                </c:pt>
                <c:pt idx="262">
                  <c:v>1671</c:v>
                </c:pt>
                <c:pt idx="263">
                  <c:v>1672</c:v>
                </c:pt>
                <c:pt idx="264">
                  <c:v>1673</c:v>
                </c:pt>
                <c:pt idx="265">
                  <c:v>1674</c:v>
                </c:pt>
                <c:pt idx="266">
                  <c:v>1675</c:v>
                </c:pt>
                <c:pt idx="267">
                  <c:v>1676</c:v>
                </c:pt>
                <c:pt idx="268">
                  <c:v>1677</c:v>
                </c:pt>
                <c:pt idx="269">
                  <c:v>1678</c:v>
                </c:pt>
                <c:pt idx="270">
                  <c:v>1679</c:v>
                </c:pt>
                <c:pt idx="271">
                  <c:v>1680</c:v>
                </c:pt>
                <c:pt idx="272">
                  <c:v>1681</c:v>
                </c:pt>
                <c:pt idx="273">
                  <c:v>1682</c:v>
                </c:pt>
                <c:pt idx="274">
                  <c:v>1683</c:v>
                </c:pt>
                <c:pt idx="275">
                  <c:v>1684</c:v>
                </c:pt>
                <c:pt idx="276">
                  <c:v>1685</c:v>
                </c:pt>
                <c:pt idx="277">
                  <c:v>1686</c:v>
                </c:pt>
                <c:pt idx="278">
                  <c:v>1687</c:v>
                </c:pt>
                <c:pt idx="279">
                  <c:v>1688</c:v>
                </c:pt>
                <c:pt idx="280">
                  <c:v>1689</c:v>
                </c:pt>
                <c:pt idx="281">
                  <c:v>1690</c:v>
                </c:pt>
                <c:pt idx="282">
                  <c:v>1691</c:v>
                </c:pt>
                <c:pt idx="283">
                  <c:v>1692</c:v>
                </c:pt>
                <c:pt idx="284">
                  <c:v>1693</c:v>
                </c:pt>
                <c:pt idx="285">
                  <c:v>1694</c:v>
                </c:pt>
                <c:pt idx="286">
                  <c:v>1695</c:v>
                </c:pt>
                <c:pt idx="287">
                  <c:v>1696</c:v>
                </c:pt>
                <c:pt idx="288">
                  <c:v>1697</c:v>
                </c:pt>
                <c:pt idx="289">
                  <c:v>1698</c:v>
                </c:pt>
                <c:pt idx="290">
                  <c:v>1699</c:v>
                </c:pt>
                <c:pt idx="291">
                  <c:v>1700</c:v>
                </c:pt>
                <c:pt idx="292">
                  <c:v>1701</c:v>
                </c:pt>
                <c:pt idx="293">
                  <c:v>1702</c:v>
                </c:pt>
                <c:pt idx="294">
                  <c:v>1703</c:v>
                </c:pt>
                <c:pt idx="295">
                  <c:v>1704</c:v>
                </c:pt>
                <c:pt idx="296">
                  <c:v>1705</c:v>
                </c:pt>
                <c:pt idx="297">
                  <c:v>1706</c:v>
                </c:pt>
                <c:pt idx="298">
                  <c:v>1707</c:v>
                </c:pt>
                <c:pt idx="299">
                  <c:v>1708</c:v>
                </c:pt>
                <c:pt idx="300">
                  <c:v>1709</c:v>
                </c:pt>
                <c:pt idx="301">
                  <c:v>1710</c:v>
                </c:pt>
                <c:pt idx="302">
                  <c:v>1711</c:v>
                </c:pt>
                <c:pt idx="303">
                  <c:v>1712</c:v>
                </c:pt>
                <c:pt idx="304">
                  <c:v>1713</c:v>
                </c:pt>
                <c:pt idx="305">
                  <c:v>1714</c:v>
                </c:pt>
                <c:pt idx="306">
                  <c:v>1715</c:v>
                </c:pt>
                <c:pt idx="307">
                  <c:v>1716</c:v>
                </c:pt>
                <c:pt idx="308">
                  <c:v>1717</c:v>
                </c:pt>
                <c:pt idx="309">
                  <c:v>1718</c:v>
                </c:pt>
                <c:pt idx="310">
                  <c:v>1719</c:v>
                </c:pt>
                <c:pt idx="311">
                  <c:v>1720</c:v>
                </c:pt>
                <c:pt idx="312">
                  <c:v>1721</c:v>
                </c:pt>
                <c:pt idx="313">
                  <c:v>1722</c:v>
                </c:pt>
                <c:pt idx="314">
                  <c:v>1723</c:v>
                </c:pt>
                <c:pt idx="315">
                  <c:v>1724</c:v>
                </c:pt>
                <c:pt idx="316">
                  <c:v>1725</c:v>
                </c:pt>
                <c:pt idx="317">
                  <c:v>1726</c:v>
                </c:pt>
                <c:pt idx="318">
                  <c:v>1727</c:v>
                </c:pt>
                <c:pt idx="319">
                  <c:v>1728</c:v>
                </c:pt>
                <c:pt idx="320">
                  <c:v>1729</c:v>
                </c:pt>
                <c:pt idx="321">
                  <c:v>1730</c:v>
                </c:pt>
                <c:pt idx="322">
                  <c:v>1731</c:v>
                </c:pt>
                <c:pt idx="323">
                  <c:v>1732</c:v>
                </c:pt>
                <c:pt idx="324">
                  <c:v>1733</c:v>
                </c:pt>
                <c:pt idx="325">
                  <c:v>1734</c:v>
                </c:pt>
                <c:pt idx="326">
                  <c:v>1735</c:v>
                </c:pt>
                <c:pt idx="327">
                  <c:v>1736</c:v>
                </c:pt>
                <c:pt idx="328">
                  <c:v>1737</c:v>
                </c:pt>
                <c:pt idx="329">
                  <c:v>1738</c:v>
                </c:pt>
                <c:pt idx="330">
                  <c:v>1739</c:v>
                </c:pt>
                <c:pt idx="331">
                  <c:v>1740</c:v>
                </c:pt>
                <c:pt idx="332">
                  <c:v>1741</c:v>
                </c:pt>
                <c:pt idx="333">
                  <c:v>1742</c:v>
                </c:pt>
                <c:pt idx="334">
                  <c:v>1743</c:v>
                </c:pt>
                <c:pt idx="335">
                  <c:v>1744</c:v>
                </c:pt>
                <c:pt idx="336">
                  <c:v>1745</c:v>
                </c:pt>
                <c:pt idx="337">
                  <c:v>1746</c:v>
                </c:pt>
                <c:pt idx="338">
                  <c:v>1747</c:v>
                </c:pt>
                <c:pt idx="339">
                  <c:v>1748</c:v>
                </c:pt>
                <c:pt idx="340">
                  <c:v>1749</c:v>
                </c:pt>
                <c:pt idx="341">
                  <c:v>1750</c:v>
                </c:pt>
                <c:pt idx="342">
                  <c:v>1751</c:v>
                </c:pt>
                <c:pt idx="343">
                  <c:v>1752</c:v>
                </c:pt>
                <c:pt idx="344">
                  <c:v>1753</c:v>
                </c:pt>
                <c:pt idx="345">
                  <c:v>1754</c:v>
                </c:pt>
                <c:pt idx="346">
                  <c:v>1755</c:v>
                </c:pt>
                <c:pt idx="347">
                  <c:v>1756</c:v>
                </c:pt>
                <c:pt idx="348">
                  <c:v>1757</c:v>
                </c:pt>
                <c:pt idx="349">
                  <c:v>1758</c:v>
                </c:pt>
                <c:pt idx="350">
                  <c:v>1759</c:v>
                </c:pt>
                <c:pt idx="351">
                  <c:v>1760</c:v>
                </c:pt>
                <c:pt idx="352">
                  <c:v>1761</c:v>
                </c:pt>
                <c:pt idx="353">
                  <c:v>1762</c:v>
                </c:pt>
                <c:pt idx="354">
                  <c:v>1763</c:v>
                </c:pt>
                <c:pt idx="355">
                  <c:v>1764</c:v>
                </c:pt>
                <c:pt idx="356">
                  <c:v>1765</c:v>
                </c:pt>
                <c:pt idx="357">
                  <c:v>1766</c:v>
                </c:pt>
                <c:pt idx="358">
                  <c:v>1767</c:v>
                </c:pt>
                <c:pt idx="359">
                  <c:v>1768</c:v>
                </c:pt>
                <c:pt idx="360">
                  <c:v>1769</c:v>
                </c:pt>
                <c:pt idx="361">
                  <c:v>1770</c:v>
                </c:pt>
                <c:pt idx="362">
                  <c:v>1771</c:v>
                </c:pt>
                <c:pt idx="363">
                  <c:v>1772</c:v>
                </c:pt>
                <c:pt idx="364">
                  <c:v>1773</c:v>
                </c:pt>
                <c:pt idx="365">
                  <c:v>1774</c:v>
                </c:pt>
                <c:pt idx="366">
                  <c:v>1775</c:v>
                </c:pt>
                <c:pt idx="367">
                  <c:v>1776</c:v>
                </c:pt>
                <c:pt idx="368">
                  <c:v>1777</c:v>
                </c:pt>
                <c:pt idx="369">
                  <c:v>1778</c:v>
                </c:pt>
                <c:pt idx="370">
                  <c:v>1779</c:v>
                </c:pt>
                <c:pt idx="371">
                  <c:v>1780</c:v>
                </c:pt>
                <c:pt idx="372">
                  <c:v>1781</c:v>
                </c:pt>
                <c:pt idx="373">
                  <c:v>1782</c:v>
                </c:pt>
                <c:pt idx="374">
                  <c:v>1783</c:v>
                </c:pt>
                <c:pt idx="375">
                  <c:v>1784</c:v>
                </c:pt>
                <c:pt idx="376">
                  <c:v>1785</c:v>
                </c:pt>
                <c:pt idx="377">
                  <c:v>1786</c:v>
                </c:pt>
                <c:pt idx="378">
                  <c:v>1787</c:v>
                </c:pt>
                <c:pt idx="379">
                  <c:v>1788</c:v>
                </c:pt>
                <c:pt idx="380">
                  <c:v>1789</c:v>
                </c:pt>
                <c:pt idx="381">
                  <c:v>1790</c:v>
                </c:pt>
                <c:pt idx="382">
                  <c:v>1791</c:v>
                </c:pt>
                <c:pt idx="383">
                  <c:v>1792</c:v>
                </c:pt>
                <c:pt idx="384">
                  <c:v>1793</c:v>
                </c:pt>
                <c:pt idx="385">
                  <c:v>1794</c:v>
                </c:pt>
                <c:pt idx="386">
                  <c:v>1795</c:v>
                </c:pt>
                <c:pt idx="387">
                  <c:v>1796</c:v>
                </c:pt>
                <c:pt idx="388">
                  <c:v>1797</c:v>
                </c:pt>
                <c:pt idx="389">
                  <c:v>1798</c:v>
                </c:pt>
                <c:pt idx="390">
                  <c:v>1799</c:v>
                </c:pt>
                <c:pt idx="391">
                  <c:v>1800</c:v>
                </c:pt>
                <c:pt idx="392">
                  <c:v>1801</c:v>
                </c:pt>
                <c:pt idx="393">
                  <c:v>1802</c:v>
                </c:pt>
                <c:pt idx="394">
                  <c:v>1803</c:v>
                </c:pt>
                <c:pt idx="395">
                  <c:v>1804</c:v>
                </c:pt>
                <c:pt idx="396">
                  <c:v>1805</c:v>
                </c:pt>
                <c:pt idx="397">
                  <c:v>1806</c:v>
                </c:pt>
                <c:pt idx="398">
                  <c:v>1807</c:v>
                </c:pt>
                <c:pt idx="399">
                  <c:v>1808</c:v>
                </c:pt>
                <c:pt idx="400">
                  <c:v>1809</c:v>
                </c:pt>
                <c:pt idx="401">
                  <c:v>1810</c:v>
                </c:pt>
                <c:pt idx="402">
                  <c:v>1811</c:v>
                </c:pt>
                <c:pt idx="403">
                  <c:v>1812</c:v>
                </c:pt>
                <c:pt idx="404">
                  <c:v>1813</c:v>
                </c:pt>
                <c:pt idx="405">
                  <c:v>1814</c:v>
                </c:pt>
                <c:pt idx="406">
                  <c:v>1815</c:v>
                </c:pt>
                <c:pt idx="407">
                  <c:v>1816</c:v>
                </c:pt>
                <c:pt idx="408">
                  <c:v>1817</c:v>
                </c:pt>
                <c:pt idx="409">
                  <c:v>1818</c:v>
                </c:pt>
                <c:pt idx="410">
                  <c:v>1819</c:v>
                </c:pt>
                <c:pt idx="411">
                  <c:v>1820</c:v>
                </c:pt>
                <c:pt idx="412">
                  <c:v>1821</c:v>
                </c:pt>
                <c:pt idx="413">
                  <c:v>1822</c:v>
                </c:pt>
                <c:pt idx="414">
                  <c:v>1823</c:v>
                </c:pt>
                <c:pt idx="415">
                  <c:v>1824</c:v>
                </c:pt>
                <c:pt idx="416">
                  <c:v>1825</c:v>
                </c:pt>
                <c:pt idx="417">
                  <c:v>1826</c:v>
                </c:pt>
                <c:pt idx="418">
                  <c:v>1827</c:v>
                </c:pt>
                <c:pt idx="419">
                  <c:v>1828</c:v>
                </c:pt>
                <c:pt idx="420">
                  <c:v>1829</c:v>
                </c:pt>
                <c:pt idx="421">
                  <c:v>1830</c:v>
                </c:pt>
                <c:pt idx="422">
                  <c:v>1831</c:v>
                </c:pt>
                <c:pt idx="423">
                  <c:v>1832</c:v>
                </c:pt>
                <c:pt idx="424">
                  <c:v>1833</c:v>
                </c:pt>
                <c:pt idx="425">
                  <c:v>1834</c:v>
                </c:pt>
                <c:pt idx="426">
                  <c:v>1835</c:v>
                </c:pt>
                <c:pt idx="427">
                  <c:v>1836</c:v>
                </c:pt>
                <c:pt idx="428">
                  <c:v>1837</c:v>
                </c:pt>
                <c:pt idx="429">
                  <c:v>1838</c:v>
                </c:pt>
                <c:pt idx="430">
                  <c:v>1839</c:v>
                </c:pt>
                <c:pt idx="431">
                  <c:v>1840</c:v>
                </c:pt>
                <c:pt idx="432">
                  <c:v>1841</c:v>
                </c:pt>
                <c:pt idx="433">
                  <c:v>1842</c:v>
                </c:pt>
                <c:pt idx="434">
                  <c:v>1843</c:v>
                </c:pt>
                <c:pt idx="435">
                  <c:v>1844</c:v>
                </c:pt>
                <c:pt idx="436">
                  <c:v>1845</c:v>
                </c:pt>
                <c:pt idx="437">
                  <c:v>1846</c:v>
                </c:pt>
                <c:pt idx="438">
                  <c:v>1847</c:v>
                </c:pt>
                <c:pt idx="439">
                  <c:v>1848</c:v>
                </c:pt>
                <c:pt idx="440">
                  <c:v>1849</c:v>
                </c:pt>
                <c:pt idx="441">
                  <c:v>1850</c:v>
                </c:pt>
                <c:pt idx="442">
                  <c:v>1851</c:v>
                </c:pt>
                <c:pt idx="443">
                  <c:v>1852</c:v>
                </c:pt>
                <c:pt idx="444">
                  <c:v>1853</c:v>
                </c:pt>
                <c:pt idx="445">
                  <c:v>1854</c:v>
                </c:pt>
                <c:pt idx="446">
                  <c:v>1855</c:v>
                </c:pt>
                <c:pt idx="447">
                  <c:v>1856</c:v>
                </c:pt>
                <c:pt idx="448">
                  <c:v>1857</c:v>
                </c:pt>
                <c:pt idx="449">
                  <c:v>1858</c:v>
                </c:pt>
                <c:pt idx="450">
                  <c:v>1859</c:v>
                </c:pt>
                <c:pt idx="451">
                  <c:v>1860</c:v>
                </c:pt>
                <c:pt idx="452">
                  <c:v>1861</c:v>
                </c:pt>
                <c:pt idx="453">
                  <c:v>1862</c:v>
                </c:pt>
                <c:pt idx="454">
                  <c:v>1863</c:v>
                </c:pt>
                <c:pt idx="455">
                  <c:v>1864</c:v>
                </c:pt>
                <c:pt idx="456">
                  <c:v>1865</c:v>
                </c:pt>
                <c:pt idx="457">
                  <c:v>1866</c:v>
                </c:pt>
                <c:pt idx="458">
                  <c:v>1867</c:v>
                </c:pt>
                <c:pt idx="459">
                  <c:v>1868</c:v>
                </c:pt>
                <c:pt idx="460">
                  <c:v>1869</c:v>
                </c:pt>
                <c:pt idx="461">
                  <c:v>1870</c:v>
                </c:pt>
                <c:pt idx="462">
                  <c:v>1871</c:v>
                </c:pt>
                <c:pt idx="463">
                  <c:v>1872</c:v>
                </c:pt>
                <c:pt idx="464">
                  <c:v>1873</c:v>
                </c:pt>
                <c:pt idx="465">
                  <c:v>1874</c:v>
                </c:pt>
                <c:pt idx="466">
                  <c:v>1875</c:v>
                </c:pt>
                <c:pt idx="467">
                  <c:v>1876</c:v>
                </c:pt>
                <c:pt idx="468">
                  <c:v>1877</c:v>
                </c:pt>
                <c:pt idx="469">
                  <c:v>1878</c:v>
                </c:pt>
                <c:pt idx="470">
                  <c:v>1879</c:v>
                </c:pt>
                <c:pt idx="471">
                  <c:v>1880</c:v>
                </c:pt>
                <c:pt idx="472">
                  <c:v>1881</c:v>
                </c:pt>
                <c:pt idx="473">
                  <c:v>1882</c:v>
                </c:pt>
                <c:pt idx="474">
                  <c:v>1883</c:v>
                </c:pt>
                <c:pt idx="475">
                  <c:v>1884</c:v>
                </c:pt>
                <c:pt idx="476">
                  <c:v>1885</c:v>
                </c:pt>
                <c:pt idx="477">
                  <c:v>1886</c:v>
                </c:pt>
                <c:pt idx="478">
                  <c:v>1887</c:v>
                </c:pt>
                <c:pt idx="479">
                  <c:v>1888</c:v>
                </c:pt>
                <c:pt idx="480">
                  <c:v>1889</c:v>
                </c:pt>
                <c:pt idx="481">
                  <c:v>1890</c:v>
                </c:pt>
                <c:pt idx="482">
                  <c:v>1891</c:v>
                </c:pt>
                <c:pt idx="483">
                  <c:v>1892</c:v>
                </c:pt>
                <c:pt idx="484">
                  <c:v>1893</c:v>
                </c:pt>
                <c:pt idx="485">
                  <c:v>1894</c:v>
                </c:pt>
                <c:pt idx="486">
                  <c:v>1895</c:v>
                </c:pt>
                <c:pt idx="487">
                  <c:v>1896</c:v>
                </c:pt>
                <c:pt idx="488">
                  <c:v>1897</c:v>
                </c:pt>
                <c:pt idx="489">
                  <c:v>1898</c:v>
                </c:pt>
                <c:pt idx="490">
                  <c:v>1899</c:v>
                </c:pt>
                <c:pt idx="491">
                  <c:v>1900</c:v>
                </c:pt>
                <c:pt idx="492">
                  <c:v>1901</c:v>
                </c:pt>
                <c:pt idx="493">
                  <c:v>1902</c:v>
                </c:pt>
                <c:pt idx="494">
                  <c:v>1903</c:v>
                </c:pt>
                <c:pt idx="495">
                  <c:v>1904</c:v>
                </c:pt>
                <c:pt idx="496">
                  <c:v>1905</c:v>
                </c:pt>
                <c:pt idx="497">
                  <c:v>1906</c:v>
                </c:pt>
                <c:pt idx="498">
                  <c:v>1907</c:v>
                </c:pt>
                <c:pt idx="499">
                  <c:v>1908</c:v>
                </c:pt>
                <c:pt idx="500">
                  <c:v>1909</c:v>
                </c:pt>
                <c:pt idx="501">
                  <c:v>1910</c:v>
                </c:pt>
                <c:pt idx="502">
                  <c:v>1911</c:v>
                </c:pt>
                <c:pt idx="503">
                  <c:v>1912</c:v>
                </c:pt>
                <c:pt idx="504">
                  <c:v>1913</c:v>
                </c:pt>
                <c:pt idx="505">
                  <c:v>1914</c:v>
                </c:pt>
                <c:pt idx="506">
                  <c:v>1915</c:v>
                </c:pt>
                <c:pt idx="507">
                  <c:v>1916</c:v>
                </c:pt>
                <c:pt idx="508">
                  <c:v>1917</c:v>
                </c:pt>
                <c:pt idx="509">
                  <c:v>1918</c:v>
                </c:pt>
                <c:pt idx="510">
                  <c:v>1919</c:v>
                </c:pt>
                <c:pt idx="511">
                  <c:v>1920</c:v>
                </c:pt>
                <c:pt idx="512">
                  <c:v>1921</c:v>
                </c:pt>
                <c:pt idx="513">
                  <c:v>1922</c:v>
                </c:pt>
                <c:pt idx="514">
                  <c:v>1923</c:v>
                </c:pt>
                <c:pt idx="515">
                  <c:v>1924</c:v>
                </c:pt>
                <c:pt idx="516">
                  <c:v>1925</c:v>
                </c:pt>
                <c:pt idx="517">
                  <c:v>1926</c:v>
                </c:pt>
                <c:pt idx="518">
                  <c:v>1927</c:v>
                </c:pt>
                <c:pt idx="519">
                  <c:v>1928</c:v>
                </c:pt>
                <c:pt idx="520">
                  <c:v>1929</c:v>
                </c:pt>
                <c:pt idx="521">
                  <c:v>1930</c:v>
                </c:pt>
                <c:pt idx="522">
                  <c:v>1931</c:v>
                </c:pt>
                <c:pt idx="523">
                  <c:v>1932</c:v>
                </c:pt>
                <c:pt idx="524">
                  <c:v>1933</c:v>
                </c:pt>
                <c:pt idx="525">
                  <c:v>1934</c:v>
                </c:pt>
                <c:pt idx="526">
                  <c:v>1935</c:v>
                </c:pt>
                <c:pt idx="527">
                  <c:v>1936</c:v>
                </c:pt>
                <c:pt idx="528">
                  <c:v>1937</c:v>
                </c:pt>
                <c:pt idx="529">
                  <c:v>1938</c:v>
                </c:pt>
                <c:pt idx="530">
                  <c:v>1939</c:v>
                </c:pt>
                <c:pt idx="531">
                  <c:v>1940</c:v>
                </c:pt>
                <c:pt idx="532">
                  <c:v>1941</c:v>
                </c:pt>
                <c:pt idx="533">
                  <c:v>1942</c:v>
                </c:pt>
                <c:pt idx="534">
                  <c:v>1943</c:v>
                </c:pt>
                <c:pt idx="535">
                  <c:v>1944</c:v>
                </c:pt>
                <c:pt idx="536">
                  <c:v>1945</c:v>
                </c:pt>
                <c:pt idx="537">
                  <c:v>1946</c:v>
                </c:pt>
                <c:pt idx="538">
                  <c:v>1947</c:v>
                </c:pt>
                <c:pt idx="539">
                  <c:v>1948</c:v>
                </c:pt>
                <c:pt idx="540">
                  <c:v>1949</c:v>
                </c:pt>
                <c:pt idx="541">
                  <c:v>1950</c:v>
                </c:pt>
                <c:pt idx="542">
                  <c:v>1951</c:v>
                </c:pt>
                <c:pt idx="543">
                  <c:v>1952</c:v>
                </c:pt>
                <c:pt idx="544">
                  <c:v>1953</c:v>
                </c:pt>
                <c:pt idx="545">
                  <c:v>1954</c:v>
                </c:pt>
                <c:pt idx="546">
                  <c:v>1955</c:v>
                </c:pt>
                <c:pt idx="547">
                  <c:v>1956</c:v>
                </c:pt>
                <c:pt idx="548">
                  <c:v>1957</c:v>
                </c:pt>
                <c:pt idx="549">
                  <c:v>1958</c:v>
                </c:pt>
                <c:pt idx="550">
                  <c:v>1959</c:v>
                </c:pt>
                <c:pt idx="551">
                  <c:v>1960</c:v>
                </c:pt>
                <c:pt idx="552">
                  <c:v>1961</c:v>
                </c:pt>
                <c:pt idx="553">
                  <c:v>1962</c:v>
                </c:pt>
                <c:pt idx="554">
                  <c:v>1963</c:v>
                </c:pt>
                <c:pt idx="555">
                  <c:v>1964</c:v>
                </c:pt>
                <c:pt idx="556">
                  <c:v>1965</c:v>
                </c:pt>
                <c:pt idx="557">
                  <c:v>1966</c:v>
                </c:pt>
                <c:pt idx="558">
                  <c:v>1967</c:v>
                </c:pt>
                <c:pt idx="559">
                  <c:v>1968</c:v>
                </c:pt>
                <c:pt idx="560">
                  <c:v>1969</c:v>
                </c:pt>
                <c:pt idx="561">
                  <c:v>1970</c:v>
                </c:pt>
                <c:pt idx="562">
                  <c:v>1971</c:v>
                </c:pt>
                <c:pt idx="563">
                  <c:v>1972</c:v>
                </c:pt>
                <c:pt idx="564">
                  <c:v>1973</c:v>
                </c:pt>
                <c:pt idx="565">
                  <c:v>1974</c:v>
                </c:pt>
                <c:pt idx="566">
                  <c:v>1975</c:v>
                </c:pt>
                <c:pt idx="567">
                  <c:v>1976</c:v>
                </c:pt>
                <c:pt idx="568">
                  <c:v>1977</c:v>
                </c:pt>
                <c:pt idx="569">
                  <c:v>1978</c:v>
                </c:pt>
                <c:pt idx="570">
                  <c:v>1979</c:v>
                </c:pt>
                <c:pt idx="571">
                  <c:v>1980</c:v>
                </c:pt>
                <c:pt idx="572">
                  <c:v>1981</c:v>
                </c:pt>
                <c:pt idx="573">
                  <c:v>1982</c:v>
                </c:pt>
                <c:pt idx="574">
                  <c:v>1983</c:v>
                </c:pt>
                <c:pt idx="575">
                  <c:v>1984</c:v>
                </c:pt>
                <c:pt idx="576">
                  <c:v>1985</c:v>
                </c:pt>
                <c:pt idx="577">
                  <c:v>1986</c:v>
                </c:pt>
                <c:pt idx="578">
                  <c:v>1987</c:v>
                </c:pt>
                <c:pt idx="579">
                  <c:v>1988</c:v>
                </c:pt>
                <c:pt idx="580">
                  <c:v>1989</c:v>
                </c:pt>
                <c:pt idx="581">
                  <c:v>1990</c:v>
                </c:pt>
                <c:pt idx="582">
                  <c:v>1991</c:v>
                </c:pt>
                <c:pt idx="583">
                  <c:v>1992</c:v>
                </c:pt>
                <c:pt idx="584">
                  <c:v>1993</c:v>
                </c:pt>
                <c:pt idx="585">
                  <c:v>1994</c:v>
                </c:pt>
                <c:pt idx="586">
                  <c:v>1995</c:v>
                </c:pt>
                <c:pt idx="587">
                  <c:v>1996</c:v>
                </c:pt>
                <c:pt idx="588">
                  <c:v>1997</c:v>
                </c:pt>
                <c:pt idx="589">
                  <c:v>1998</c:v>
                </c:pt>
                <c:pt idx="590">
                  <c:v>1999</c:v>
                </c:pt>
                <c:pt idx="591">
                  <c:v>2000</c:v>
                </c:pt>
                <c:pt idx="592">
                  <c:v>2001</c:v>
                </c:pt>
                <c:pt idx="593">
                  <c:v>2002</c:v>
                </c:pt>
                <c:pt idx="594">
                  <c:v>2003</c:v>
                </c:pt>
                <c:pt idx="595">
                  <c:v>2004</c:v>
                </c:pt>
                <c:pt idx="596">
                  <c:v>2005</c:v>
                </c:pt>
                <c:pt idx="597">
                  <c:v>2006</c:v>
                </c:pt>
              </c:numCache>
            </c:numRef>
          </c:xVal>
          <c:yVal>
            <c:numRef>
              <c:f>'SAM chronology-predictors'!$C$2:$C$599</c:f>
              <c:numCache>
                <c:formatCode>General</c:formatCode>
                <c:ptCount val="598"/>
                <c:pt idx="0">
                  <c:v>1.056</c:v>
                </c:pt>
                <c:pt idx="1">
                  <c:v>1.149</c:v>
                </c:pt>
                <c:pt idx="2">
                  <c:v>0.97599999999999998</c:v>
                </c:pt>
                <c:pt idx="3">
                  <c:v>0.86499999999999999</c:v>
                </c:pt>
                <c:pt idx="4">
                  <c:v>1.0820000000000001</c:v>
                </c:pt>
                <c:pt idx="5">
                  <c:v>1.0129999999999999</c:v>
                </c:pt>
                <c:pt idx="6">
                  <c:v>1.038</c:v>
                </c:pt>
                <c:pt idx="7">
                  <c:v>0.90700000000000003</c:v>
                </c:pt>
                <c:pt idx="8">
                  <c:v>0.80500000000000005</c:v>
                </c:pt>
                <c:pt idx="9">
                  <c:v>0.873</c:v>
                </c:pt>
                <c:pt idx="10">
                  <c:v>0.96</c:v>
                </c:pt>
                <c:pt idx="11">
                  <c:v>0.92100000000000004</c:v>
                </c:pt>
                <c:pt idx="12">
                  <c:v>0.90500000000000003</c:v>
                </c:pt>
                <c:pt idx="13">
                  <c:v>0.93799999999999994</c:v>
                </c:pt>
                <c:pt idx="14">
                  <c:v>1.1839999999999999</c:v>
                </c:pt>
                <c:pt idx="15">
                  <c:v>0.88800000000000001</c:v>
                </c:pt>
                <c:pt idx="16">
                  <c:v>1.131</c:v>
                </c:pt>
                <c:pt idx="17">
                  <c:v>1.2430000000000001</c:v>
                </c:pt>
                <c:pt idx="18">
                  <c:v>1.149</c:v>
                </c:pt>
                <c:pt idx="19">
                  <c:v>1.145</c:v>
                </c:pt>
                <c:pt idx="20">
                  <c:v>1.1339999999999999</c:v>
                </c:pt>
                <c:pt idx="21">
                  <c:v>0.92400000000000004</c:v>
                </c:pt>
                <c:pt idx="22">
                  <c:v>0.82699999999999996</c:v>
                </c:pt>
                <c:pt idx="23">
                  <c:v>0.98899999999999999</c:v>
                </c:pt>
                <c:pt idx="24">
                  <c:v>1.2250000000000001</c:v>
                </c:pt>
                <c:pt idx="25">
                  <c:v>1.01</c:v>
                </c:pt>
                <c:pt idx="26">
                  <c:v>1.0820000000000001</c:v>
                </c:pt>
                <c:pt idx="27">
                  <c:v>1.07</c:v>
                </c:pt>
                <c:pt idx="28">
                  <c:v>1.0229999999999999</c:v>
                </c:pt>
                <c:pt idx="29">
                  <c:v>0.96599999999999997</c:v>
                </c:pt>
                <c:pt idx="30">
                  <c:v>0.80100000000000005</c:v>
                </c:pt>
                <c:pt idx="31">
                  <c:v>1.0660000000000001</c:v>
                </c:pt>
                <c:pt idx="32">
                  <c:v>0.94899999999999995</c:v>
                </c:pt>
                <c:pt idx="33">
                  <c:v>1.06</c:v>
                </c:pt>
                <c:pt idx="34">
                  <c:v>1</c:v>
                </c:pt>
                <c:pt idx="35">
                  <c:v>1.0289999999999999</c:v>
                </c:pt>
                <c:pt idx="36">
                  <c:v>1.0940000000000001</c:v>
                </c:pt>
                <c:pt idx="37">
                  <c:v>1.0389999999999999</c:v>
                </c:pt>
                <c:pt idx="38">
                  <c:v>0.87</c:v>
                </c:pt>
                <c:pt idx="39">
                  <c:v>1.151</c:v>
                </c:pt>
                <c:pt idx="40">
                  <c:v>1.069</c:v>
                </c:pt>
                <c:pt idx="41">
                  <c:v>1.0880000000000001</c:v>
                </c:pt>
                <c:pt idx="42">
                  <c:v>1.1439999999999999</c:v>
                </c:pt>
                <c:pt idx="43">
                  <c:v>0.96899999999999997</c:v>
                </c:pt>
                <c:pt idx="44">
                  <c:v>1.2110000000000001</c:v>
                </c:pt>
                <c:pt idx="45">
                  <c:v>1.163</c:v>
                </c:pt>
                <c:pt idx="46">
                  <c:v>1.0369999999999999</c:v>
                </c:pt>
                <c:pt idx="47">
                  <c:v>0.93200000000000005</c:v>
                </c:pt>
                <c:pt idx="48">
                  <c:v>0.83199999999999996</c:v>
                </c:pt>
                <c:pt idx="49">
                  <c:v>1.0629999999999999</c:v>
                </c:pt>
                <c:pt idx="50">
                  <c:v>1.0920000000000001</c:v>
                </c:pt>
                <c:pt idx="51">
                  <c:v>1.278</c:v>
                </c:pt>
                <c:pt idx="52">
                  <c:v>1.0429999999999999</c:v>
                </c:pt>
                <c:pt idx="53">
                  <c:v>1.327</c:v>
                </c:pt>
                <c:pt idx="54">
                  <c:v>1.1579999999999999</c:v>
                </c:pt>
                <c:pt idx="55">
                  <c:v>1.1519999999999999</c:v>
                </c:pt>
                <c:pt idx="56">
                  <c:v>1.3140000000000001</c:v>
                </c:pt>
                <c:pt idx="57">
                  <c:v>1.236</c:v>
                </c:pt>
                <c:pt idx="58">
                  <c:v>1.1339999999999999</c:v>
                </c:pt>
                <c:pt idx="59">
                  <c:v>1.0569999999999999</c:v>
                </c:pt>
                <c:pt idx="60">
                  <c:v>1.2130000000000001</c:v>
                </c:pt>
                <c:pt idx="61">
                  <c:v>1.294</c:v>
                </c:pt>
                <c:pt idx="62">
                  <c:v>1.2849999999999999</c:v>
                </c:pt>
                <c:pt idx="63">
                  <c:v>1.4330000000000001</c:v>
                </c:pt>
                <c:pt idx="64">
                  <c:v>1.3800000000000001</c:v>
                </c:pt>
                <c:pt idx="65">
                  <c:v>1.405</c:v>
                </c:pt>
                <c:pt idx="66">
                  <c:v>1.3320000000000001</c:v>
                </c:pt>
                <c:pt idx="67">
                  <c:v>1.3260000000000001</c:v>
                </c:pt>
                <c:pt idx="68">
                  <c:v>1.2110000000000001</c:v>
                </c:pt>
                <c:pt idx="69">
                  <c:v>1.204</c:v>
                </c:pt>
                <c:pt idx="70">
                  <c:v>1.3540000000000001</c:v>
                </c:pt>
                <c:pt idx="71">
                  <c:v>1.105</c:v>
                </c:pt>
                <c:pt idx="72">
                  <c:v>1.226</c:v>
                </c:pt>
                <c:pt idx="73">
                  <c:v>1.2769999999999999</c:v>
                </c:pt>
                <c:pt idx="74">
                  <c:v>1.0860000000000001</c:v>
                </c:pt>
                <c:pt idx="75">
                  <c:v>1.2689999999999999</c:v>
                </c:pt>
                <c:pt idx="76">
                  <c:v>1.3220000000000001</c:v>
                </c:pt>
                <c:pt idx="77">
                  <c:v>1.073</c:v>
                </c:pt>
                <c:pt idx="78">
                  <c:v>1.113</c:v>
                </c:pt>
                <c:pt idx="79">
                  <c:v>1.1539999999999999</c:v>
                </c:pt>
                <c:pt idx="80">
                  <c:v>1.2410000000000001</c:v>
                </c:pt>
                <c:pt idx="81">
                  <c:v>1.216</c:v>
                </c:pt>
                <c:pt idx="82">
                  <c:v>1.002</c:v>
                </c:pt>
                <c:pt idx="83">
                  <c:v>1.1100000000000001</c:v>
                </c:pt>
                <c:pt idx="84">
                  <c:v>1.0289999999999999</c:v>
                </c:pt>
                <c:pt idx="85">
                  <c:v>0.83699999999999997</c:v>
                </c:pt>
                <c:pt idx="86">
                  <c:v>1.137</c:v>
                </c:pt>
                <c:pt idx="87">
                  <c:v>1.1120000000000001</c:v>
                </c:pt>
                <c:pt idx="88">
                  <c:v>1.0369999999999999</c:v>
                </c:pt>
                <c:pt idx="89">
                  <c:v>0.95399999999999996</c:v>
                </c:pt>
                <c:pt idx="90">
                  <c:v>0.95299999999999996</c:v>
                </c:pt>
                <c:pt idx="91">
                  <c:v>0.92100000000000004</c:v>
                </c:pt>
                <c:pt idx="92">
                  <c:v>1.0760000000000001</c:v>
                </c:pt>
                <c:pt idx="93">
                  <c:v>1.0309999999999999</c:v>
                </c:pt>
                <c:pt idx="94">
                  <c:v>0.91500000000000004</c:v>
                </c:pt>
                <c:pt idx="95">
                  <c:v>1.0980000000000001</c:v>
                </c:pt>
                <c:pt idx="96">
                  <c:v>1.1830000000000001</c:v>
                </c:pt>
                <c:pt idx="97">
                  <c:v>1.0620000000000001</c:v>
                </c:pt>
                <c:pt idx="98">
                  <c:v>1.1479999999999999</c:v>
                </c:pt>
                <c:pt idx="99">
                  <c:v>0.998</c:v>
                </c:pt>
                <c:pt idx="100">
                  <c:v>1.238</c:v>
                </c:pt>
                <c:pt idx="101">
                  <c:v>1.0329999999999999</c:v>
                </c:pt>
                <c:pt idx="102">
                  <c:v>0.77600000000000002</c:v>
                </c:pt>
                <c:pt idx="103">
                  <c:v>0.98899999999999999</c:v>
                </c:pt>
                <c:pt idx="104">
                  <c:v>0.91</c:v>
                </c:pt>
                <c:pt idx="105">
                  <c:v>0.95299999999999996</c:v>
                </c:pt>
                <c:pt idx="106">
                  <c:v>1.095</c:v>
                </c:pt>
                <c:pt idx="107">
                  <c:v>0.88900000000000001</c:v>
                </c:pt>
                <c:pt idx="108">
                  <c:v>1.095</c:v>
                </c:pt>
                <c:pt idx="109">
                  <c:v>0.87</c:v>
                </c:pt>
                <c:pt idx="110">
                  <c:v>0.82799999999999996</c:v>
                </c:pt>
                <c:pt idx="111">
                  <c:v>0.83599999999999997</c:v>
                </c:pt>
                <c:pt idx="112">
                  <c:v>0.88</c:v>
                </c:pt>
                <c:pt idx="113">
                  <c:v>1.1499999999999999</c:v>
                </c:pt>
                <c:pt idx="114">
                  <c:v>1.085</c:v>
                </c:pt>
                <c:pt idx="115">
                  <c:v>1.1599999999999999</c:v>
                </c:pt>
                <c:pt idx="116">
                  <c:v>1.208</c:v>
                </c:pt>
                <c:pt idx="117">
                  <c:v>1.1140000000000001</c:v>
                </c:pt>
                <c:pt idx="118">
                  <c:v>0.94099999999999995</c:v>
                </c:pt>
                <c:pt idx="119">
                  <c:v>0.98299999999999998</c:v>
                </c:pt>
                <c:pt idx="120">
                  <c:v>1.0489999999999999</c:v>
                </c:pt>
                <c:pt idx="121">
                  <c:v>0.92</c:v>
                </c:pt>
                <c:pt idx="122">
                  <c:v>1.012</c:v>
                </c:pt>
                <c:pt idx="123">
                  <c:v>1.0629999999999999</c:v>
                </c:pt>
                <c:pt idx="124">
                  <c:v>1.0389999999999999</c:v>
                </c:pt>
                <c:pt idx="125">
                  <c:v>1.1579999999999999</c:v>
                </c:pt>
                <c:pt idx="126">
                  <c:v>1.1870000000000001</c:v>
                </c:pt>
                <c:pt idx="127">
                  <c:v>1.1879999999999999</c:v>
                </c:pt>
                <c:pt idx="128">
                  <c:v>1.0649999999999999</c:v>
                </c:pt>
                <c:pt idx="129">
                  <c:v>1.228</c:v>
                </c:pt>
                <c:pt idx="130">
                  <c:v>1.002</c:v>
                </c:pt>
                <c:pt idx="131">
                  <c:v>1.0740000000000001</c:v>
                </c:pt>
                <c:pt idx="132">
                  <c:v>1.264</c:v>
                </c:pt>
                <c:pt idx="133">
                  <c:v>1.302</c:v>
                </c:pt>
                <c:pt idx="134">
                  <c:v>1.238</c:v>
                </c:pt>
                <c:pt idx="135">
                  <c:v>1.1259999999999999</c:v>
                </c:pt>
                <c:pt idx="136">
                  <c:v>0.999</c:v>
                </c:pt>
                <c:pt idx="137">
                  <c:v>0.97099999999999997</c:v>
                </c:pt>
                <c:pt idx="138">
                  <c:v>1.113</c:v>
                </c:pt>
                <c:pt idx="139">
                  <c:v>0.98899999999999999</c:v>
                </c:pt>
                <c:pt idx="140">
                  <c:v>1.05</c:v>
                </c:pt>
                <c:pt idx="141">
                  <c:v>1.3240000000000001</c:v>
                </c:pt>
                <c:pt idx="142">
                  <c:v>1.157</c:v>
                </c:pt>
                <c:pt idx="143">
                  <c:v>1.0029999999999999</c:v>
                </c:pt>
                <c:pt idx="144">
                  <c:v>1.0720000000000001</c:v>
                </c:pt>
                <c:pt idx="145">
                  <c:v>1.0640000000000001</c:v>
                </c:pt>
                <c:pt idx="146">
                  <c:v>0.94500000000000006</c:v>
                </c:pt>
                <c:pt idx="147">
                  <c:v>1.0289999999999999</c:v>
                </c:pt>
                <c:pt idx="148">
                  <c:v>1.0840000000000001</c:v>
                </c:pt>
                <c:pt idx="149">
                  <c:v>1.2609999999999999</c:v>
                </c:pt>
                <c:pt idx="150">
                  <c:v>1.109</c:v>
                </c:pt>
                <c:pt idx="151">
                  <c:v>1.0609999999999999</c:v>
                </c:pt>
                <c:pt idx="152">
                  <c:v>1.234</c:v>
                </c:pt>
                <c:pt idx="153">
                  <c:v>1.1419999999999999</c:v>
                </c:pt>
                <c:pt idx="154">
                  <c:v>1.1160000000000001</c:v>
                </c:pt>
                <c:pt idx="155">
                  <c:v>0.92100000000000004</c:v>
                </c:pt>
                <c:pt idx="156">
                  <c:v>0.83000000000000007</c:v>
                </c:pt>
                <c:pt idx="157">
                  <c:v>0.92900000000000005</c:v>
                </c:pt>
                <c:pt idx="158">
                  <c:v>1.0720000000000001</c:v>
                </c:pt>
                <c:pt idx="159">
                  <c:v>1.048</c:v>
                </c:pt>
                <c:pt idx="160">
                  <c:v>1.1870000000000001</c:v>
                </c:pt>
                <c:pt idx="161">
                  <c:v>1.0329999999999999</c:v>
                </c:pt>
                <c:pt idx="162">
                  <c:v>0.92</c:v>
                </c:pt>
                <c:pt idx="163">
                  <c:v>0.90800000000000003</c:v>
                </c:pt>
                <c:pt idx="164">
                  <c:v>0.94199999999999995</c:v>
                </c:pt>
                <c:pt idx="165">
                  <c:v>1.0589999999999999</c:v>
                </c:pt>
                <c:pt idx="166">
                  <c:v>1.026</c:v>
                </c:pt>
                <c:pt idx="167">
                  <c:v>0.81399999999999995</c:v>
                </c:pt>
                <c:pt idx="168">
                  <c:v>1.1140000000000001</c:v>
                </c:pt>
                <c:pt idx="169">
                  <c:v>0.93899999999999995</c:v>
                </c:pt>
                <c:pt idx="170">
                  <c:v>1.0860000000000001</c:v>
                </c:pt>
                <c:pt idx="171">
                  <c:v>1.0569999999999999</c:v>
                </c:pt>
                <c:pt idx="172">
                  <c:v>1.262</c:v>
                </c:pt>
                <c:pt idx="173">
                  <c:v>1.1859999999999999</c:v>
                </c:pt>
                <c:pt idx="174">
                  <c:v>1.1120000000000001</c:v>
                </c:pt>
                <c:pt idx="175">
                  <c:v>1.2849999999999999</c:v>
                </c:pt>
                <c:pt idx="176">
                  <c:v>1.2649999999999999</c:v>
                </c:pt>
                <c:pt idx="177">
                  <c:v>1.1819999999999999</c:v>
                </c:pt>
                <c:pt idx="178">
                  <c:v>1.262</c:v>
                </c:pt>
                <c:pt idx="179">
                  <c:v>1.22</c:v>
                </c:pt>
                <c:pt idx="180">
                  <c:v>1.107</c:v>
                </c:pt>
                <c:pt idx="181">
                  <c:v>1.2</c:v>
                </c:pt>
                <c:pt idx="182">
                  <c:v>1.25</c:v>
                </c:pt>
                <c:pt idx="183">
                  <c:v>1.135</c:v>
                </c:pt>
                <c:pt idx="184">
                  <c:v>0.97599999999999998</c:v>
                </c:pt>
                <c:pt idx="185">
                  <c:v>1.1499999999999999</c:v>
                </c:pt>
                <c:pt idx="186">
                  <c:v>1.1279999999999999</c:v>
                </c:pt>
                <c:pt idx="187">
                  <c:v>1.2549999999999999</c:v>
                </c:pt>
                <c:pt idx="188">
                  <c:v>1.036</c:v>
                </c:pt>
                <c:pt idx="189">
                  <c:v>1.0489999999999999</c:v>
                </c:pt>
                <c:pt idx="190">
                  <c:v>0.91500000000000004</c:v>
                </c:pt>
                <c:pt idx="191">
                  <c:v>1.095</c:v>
                </c:pt>
                <c:pt idx="192">
                  <c:v>1.1599999999999999</c:v>
                </c:pt>
                <c:pt idx="193">
                  <c:v>1.052</c:v>
                </c:pt>
                <c:pt idx="194">
                  <c:v>1.0029999999999999</c:v>
                </c:pt>
                <c:pt idx="195">
                  <c:v>0.89300000000000002</c:v>
                </c:pt>
                <c:pt idx="196">
                  <c:v>0.95699999999999996</c:v>
                </c:pt>
                <c:pt idx="197">
                  <c:v>0.98599999999999999</c:v>
                </c:pt>
                <c:pt idx="198">
                  <c:v>0.92600000000000005</c:v>
                </c:pt>
                <c:pt idx="199">
                  <c:v>0.90500000000000003</c:v>
                </c:pt>
                <c:pt idx="200">
                  <c:v>1.1459999999999999</c:v>
                </c:pt>
                <c:pt idx="201">
                  <c:v>1.292</c:v>
                </c:pt>
                <c:pt idx="202">
                  <c:v>1.034</c:v>
                </c:pt>
                <c:pt idx="203">
                  <c:v>0.88900000000000001</c:v>
                </c:pt>
                <c:pt idx="204">
                  <c:v>1.0129999999999999</c:v>
                </c:pt>
                <c:pt idx="205">
                  <c:v>1.0740000000000001</c:v>
                </c:pt>
                <c:pt idx="206">
                  <c:v>1.0780000000000001</c:v>
                </c:pt>
                <c:pt idx="207">
                  <c:v>1.0940000000000001</c:v>
                </c:pt>
                <c:pt idx="208">
                  <c:v>1.087</c:v>
                </c:pt>
                <c:pt idx="209">
                  <c:v>1.02</c:v>
                </c:pt>
                <c:pt idx="210">
                  <c:v>1.123</c:v>
                </c:pt>
                <c:pt idx="211">
                  <c:v>1.0680000000000001</c:v>
                </c:pt>
                <c:pt idx="212">
                  <c:v>1.1220000000000001</c:v>
                </c:pt>
                <c:pt idx="213">
                  <c:v>1.0960000000000001</c:v>
                </c:pt>
                <c:pt idx="214">
                  <c:v>1.135</c:v>
                </c:pt>
                <c:pt idx="215">
                  <c:v>0.94099999999999995</c:v>
                </c:pt>
                <c:pt idx="216">
                  <c:v>0.91900000000000004</c:v>
                </c:pt>
                <c:pt idx="217">
                  <c:v>1.0369999999999999</c:v>
                </c:pt>
                <c:pt idx="218">
                  <c:v>0.82199999999999995</c:v>
                </c:pt>
                <c:pt idx="219">
                  <c:v>1.056</c:v>
                </c:pt>
                <c:pt idx="220">
                  <c:v>0.90400000000000003</c:v>
                </c:pt>
                <c:pt idx="221">
                  <c:v>1.03</c:v>
                </c:pt>
                <c:pt idx="222">
                  <c:v>1.099</c:v>
                </c:pt>
                <c:pt idx="223">
                  <c:v>0.92</c:v>
                </c:pt>
                <c:pt idx="224">
                  <c:v>1.0629999999999999</c:v>
                </c:pt>
                <c:pt idx="225">
                  <c:v>1.085</c:v>
                </c:pt>
                <c:pt idx="226">
                  <c:v>1.1539999999999999</c:v>
                </c:pt>
                <c:pt idx="227">
                  <c:v>1.2669999999999999</c:v>
                </c:pt>
                <c:pt idx="228">
                  <c:v>1.083</c:v>
                </c:pt>
                <c:pt idx="229">
                  <c:v>1.159</c:v>
                </c:pt>
                <c:pt idx="230">
                  <c:v>0.98499999999999999</c:v>
                </c:pt>
                <c:pt idx="231">
                  <c:v>0.91700000000000004</c:v>
                </c:pt>
                <c:pt idx="232">
                  <c:v>0.98899999999999999</c:v>
                </c:pt>
                <c:pt idx="233">
                  <c:v>1.0580000000000001</c:v>
                </c:pt>
                <c:pt idx="234">
                  <c:v>1.1140000000000001</c:v>
                </c:pt>
                <c:pt idx="235">
                  <c:v>0.93300000000000005</c:v>
                </c:pt>
                <c:pt idx="236">
                  <c:v>0.97699999999999998</c:v>
                </c:pt>
                <c:pt idx="237">
                  <c:v>0.96699999999999997</c:v>
                </c:pt>
                <c:pt idx="238">
                  <c:v>1.002</c:v>
                </c:pt>
                <c:pt idx="239">
                  <c:v>1.175</c:v>
                </c:pt>
                <c:pt idx="240">
                  <c:v>1.103</c:v>
                </c:pt>
                <c:pt idx="241">
                  <c:v>1.147</c:v>
                </c:pt>
                <c:pt idx="242">
                  <c:v>0.78600000000000003</c:v>
                </c:pt>
                <c:pt idx="243">
                  <c:v>1.099</c:v>
                </c:pt>
                <c:pt idx="244">
                  <c:v>1.0840000000000001</c:v>
                </c:pt>
                <c:pt idx="245">
                  <c:v>1.125</c:v>
                </c:pt>
                <c:pt idx="246">
                  <c:v>0.93100000000000005</c:v>
                </c:pt>
                <c:pt idx="247">
                  <c:v>0.92100000000000004</c:v>
                </c:pt>
                <c:pt idx="248">
                  <c:v>0.95899999999999996</c:v>
                </c:pt>
                <c:pt idx="249">
                  <c:v>1.1599999999999999</c:v>
                </c:pt>
                <c:pt idx="250">
                  <c:v>1.0580000000000001</c:v>
                </c:pt>
                <c:pt idx="251">
                  <c:v>1.0740000000000001</c:v>
                </c:pt>
                <c:pt idx="252">
                  <c:v>0.92</c:v>
                </c:pt>
                <c:pt idx="253">
                  <c:v>0.79400000000000004</c:v>
                </c:pt>
                <c:pt idx="254">
                  <c:v>1.125</c:v>
                </c:pt>
                <c:pt idx="255">
                  <c:v>0.95699999999999996</c:v>
                </c:pt>
                <c:pt idx="256">
                  <c:v>0.90400000000000003</c:v>
                </c:pt>
                <c:pt idx="257">
                  <c:v>0.89800000000000002</c:v>
                </c:pt>
                <c:pt idx="258">
                  <c:v>0.92200000000000004</c:v>
                </c:pt>
                <c:pt idx="259">
                  <c:v>1.0449999999999999</c:v>
                </c:pt>
                <c:pt idx="260">
                  <c:v>0.98</c:v>
                </c:pt>
                <c:pt idx="261">
                  <c:v>1.091</c:v>
                </c:pt>
                <c:pt idx="262">
                  <c:v>1.1020000000000001</c:v>
                </c:pt>
                <c:pt idx="263">
                  <c:v>1.07</c:v>
                </c:pt>
                <c:pt idx="264">
                  <c:v>1.006</c:v>
                </c:pt>
                <c:pt idx="265">
                  <c:v>1.1160000000000001</c:v>
                </c:pt>
                <c:pt idx="266">
                  <c:v>0.86</c:v>
                </c:pt>
                <c:pt idx="267">
                  <c:v>1.0289999999999999</c:v>
                </c:pt>
                <c:pt idx="268">
                  <c:v>1.05</c:v>
                </c:pt>
                <c:pt idx="269">
                  <c:v>1.1759999999999999</c:v>
                </c:pt>
                <c:pt idx="270">
                  <c:v>1.107</c:v>
                </c:pt>
                <c:pt idx="271">
                  <c:v>0.95799999999999996</c:v>
                </c:pt>
                <c:pt idx="272">
                  <c:v>0.97199999999999998</c:v>
                </c:pt>
                <c:pt idx="273">
                  <c:v>0.81599999999999995</c:v>
                </c:pt>
                <c:pt idx="274">
                  <c:v>1.016</c:v>
                </c:pt>
                <c:pt idx="275">
                  <c:v>1.109</c:v>
                </c:pt>
                <c:pt idx="276">
                  <c:v>1.091</c:v>
                </c:pt>
                <c:pt idx="277">
                  <c:v>0.93300000000000005</c:v>
                </c:pt>
                <c:pt idx="278">
                  <c:v>0.97199999999999998</c:v>
                </c:pt>
                <c:pt idx="279">
                  <c:v>1.022</c:v>
                </c:pt>
                <c:pt idx="280">
                  <c:v>0.96399999999999997</c:v>
                </c:pt>
                <c:pt idx="281">
                  <c:v>0.98</c:v>
                </c:pt>
                <c:pt idx="282">
                  <c:v>0.98799999999999999</c:v>
                </c:pt>
                <c:pt idx="283">
                  <c:v>1.008</c:v>
                </c:pt>
                <c:pt idx="284">
                  <c:v>0.93500000000000005</c:v>
                </c:pt>
                <c:pt idx="285">
                  <c:v>1.19</c:v>
                </c:pt>
                <c:pt idx="286">
                  <c:v>1.046</c:v>
                </c:pt>
                <c:pt idx="287">
                  <c:v>0.84699999999999998</c:v>
                </c:pt>
                <c:pt idx="288">
                  <c:v>0.91500000000000004</c:v>
                </c:pt>
                <c:pt idx="289">
                  <c:v>0.97799999999999998</c:v>
                </c:pt>
                <c:pt idx="290">
                  <c:v>0.93700000000000006</c:v>
                </c:pt>
                <c:pt idx="291">
                  <c:v>1.109</c:v>
                </c:pt>
                <c:pt idx="292">
                  <c:v>1.1619999999999999</c:v>
                </c:pt>
                <c:pt idx="293">
                  <c:v>1.1859999999999999</c:v>
                </c:pt>
                <c:pt idx="294">
                  <c:v>1.24</c:v>
                </c:pt>
                <c:pt idx="295">
                  <c:v>1.2030000000000001</c:v>
                </c:pt>
                <c:pt idx="296">
                  <c:v>0.98199999999999998</c:v>
                </c:pt>
                <c:pt idx="297">
                  <c:v>1.014</c:v>
                </c:pt>
                <c:pt idx="298">
                  <c:v>1.0620000000000001</c:v>
                </c:pt>
                <c:pt idx="299">
                  <c:v>1.1539999999999999</c:v>
                </c:pt>
                <c:pt idx="300">
                  <c:v>1.1879999999999999</c:v>
                </c:pt>
                <c:pt idx="301">
                  <c:v>0.98899999999999999</c:v>
                </c:pt>
                <c:pt idx="302">
                  <c:v>1.046</c:v>
                </c:pt>
                <c:pt idx="303">
                  <c:v>1.026</c:v>
                </c:pt>
                <c:pt idx="304">
                  <c:v>1.048</c:v>
                </c:pt>
                <c:pt idx="305">
                  <c:v>1.01</c:v>
                </c:pt>
                <c:pt idx="306">
                  <c:v>1.1220000000000001</c:v>
                </c:pt>
                <c:pt idx="307">
                  <c:v>0.88900000000000001</c:v>
                </c:pt>
                <c:pt idx="308">
                  <c:v>0.98</c:v>
                </c:pt>
                <c:pt idx="309">
                  <c:v>0.97399999999999998</c:v>
                </c:pt>
                <c:pt idx="310">
                  <c:v>0.76</c:v>
                </c:pt>
                <c:pt idx="311">
                  <c:v>1.226</c:v>
                </c:pt>
                <c:pt idx="312">
                  <c:v>1.19</c:v>
                </c:pt>
                <c:pt idx="313">
                  <c:v>1.0049999999999999</c:v>
                </c:pt>
                <c:pt idx="314">
                  <c:v>1.0920000000000001</c:v>
                </c:pt>
                <c:pt idx="315">
                  <c:v>1.085</c:v>
                </c:pt>
                <c:pt idx="316">
                  <c:v>1.1419999999999999</c:v>
                </c:pt>
                <c:pt idx="317">
                  <c:v>1.08</c:v>
                </c:pt>
                <c:pt idx="318">
                  <c:v>0.91</c:v>
                </c:pt>
                <c:pt idx="319">
                  <c:v>1.048</c:v>
                </c:pt>
                <c:pt idx="320">
                  <c:v>0.99</c:v>
                </c:pt>
                <c:pt idx="321">
                  <c:v>1.0740000000000001</c:v>
                </c:pt>
                <c:pt idx="322">
                  <c:v>1.07</c:v>
                </c:pt>
                <c:pt idx="323">
                  <c:v>1.069</c:v>
                </c:pt>
                <c:pt idx="324">
                  <c:v>1.0169999999999999</c:v>
                </c:pt>
                <c:pt idx="325">
                  <c:v>1.002</c:v>
                </c:pt>
                <c:pt idx="326">
                  <c:v>1.014</c:v>
                </c:pt>
                <c:pt idx="327">
                  <c:v>1.173</c:v>
                </c:pt>
                <c:pt idx="328">
                  <c:v>0.90100000000000002</c:v>
                </c:pt>
                <c:pt idx="329">
                  <c:v>1.0409999999999999</c:v>
                </c:pt>
                <c:pt idx="330">
                  <c:v>1.087</c:v>
                </c:pt>
                <c:pt idx="331">
                  <c:v>1.161</c:v>
                </c:pt>
                <c:pt idx="332">
                  <c:v>1.0940000000000001</c:v>
                </c:pt>
                <c:pt idx="333">
                  <c:v>1.1639999999999999</c:v>
                </c:pt>
                <c:pt idx="334">
                  <c:v>0.84299999999999997</c:v>
                </c:pt>
                <c:pt idx="335">
                  <c:v>0.91100000000000003</c:v>
                </c:pt>
                <c:pt idx="336">
                  <c:v>1.0049999999999999</c:v>
                </c:pt>
                <c:pt idx="337">
                  <c:v>1.103</c:v>
                </c:pt>
                <c:pt idx="338">
                  <c:v>1.0289999999999999</c:v>
                </c:pt>
                <c:pt idx="339">
                  <c:v>1.0009999999999999</c:v>
                </c:pt>
                <c:pt idx="340">
                  <c:v>1.3580000000000001</c:v>
                </c:pt>
                <c:pt idx="341">
                  <c:v>1.2010000000000001</c:v>
                </c:pt>
                <c:pt idx="342">
                  <c:v>0.98</c:v>
                </c:pt>
                <c:pt idx="343">
                  <c:v>0.95799999999999996</c:v>
                </c:pt>
                <c:pt idx="344">
                  <c:v>1.016</c:v>
                </c:pt>
                <c:pt idx="345">
                  <c:v>1.0509999999999999</c:v>
                </c:pt>
                <c:pt idx="346">
                  <c:v>0.995</c:v>
                </c:pt>
                <c:pt idx="347">
                  <c:v>1.117</c:v>
                </c:pt>
                <c:pt idx="348">
                  <c:v>1.147</c:v>
                </c:pt>
                <c:pt idx="349">
                  <c:v>1.1990000000000001</c:v>
                </c:pt>
                <c:pt idx="350">
                  <c:v>1.1379999999999999</c:v>
                </c:pt>
                <c:pt idx="351">
                  <c:v>1.1519999999999999</c:v>
                </c:pt>
                <c:pt idx="352">
                  <c:v>1.1830000000000001</c:v>
                </c:pt>
                <c:pt idx="353">
                  <c:v>0.96899999999999997</c:v>
                </c:pt>
                <c:pt idx="354">
                  <c:v>1.0649999999999999</c:v>
                </c:pt>
                <c:pt idx="355">
                  <c:v>1.006</c:v>
                </c:pt>
                <c:pt idx="356">
                  <c:v>0.98799999999999999</c:v>
                </c:pt>
                <c:pt idx="357">
                  <c:v>1</c:v>
                </c:pt>
                <c:pt idx="358">
                  <c:v>0.85499999999999998</c:v>
                </c:pt>
                <c:pt idx="359">
                  <c:v>0.872</c:v>
                </c:pt>
                <c:pt idx="360">
                  <c:v>1.101</c:v>
                </c:pt>
                <c:pt idx="361">
                  <c:v>1.012</c:v>
                </c:pt>
                <c:pt idx="362">
                  <c:v>1.0369999999999999</c:v>
                </c:pt>
                <c:pt idx="363">
                  <c:v>0.82799999999999996</c:v>
                </c:pt>
                <c:pt idx="364">
                  <c:v>0.94799999999999995</c:v>
                </c:pt>
                <c:pt idx="365">
                  <c:v>0.95399999999999996</c:v>
                </c:pt>
                <c:pt idx="366">
                  <c:v>0.92600000000000005</c:v>
                </c:pt>
                <c:pt idx="367">
                  <c:v>0.99399999999999999</c:v>
                </c:pt>
                <c:pt idx="368">
                  <c:v>0.93400000000000005</c:v>
                </c:pt>
                <c:pt idx="369">
                  <c:v>1.008</c:v>
                </c:pt>
                <c:pt idx="370">
                  <c:v>0.84</c:v>
                </c:pt>
                <c:pt idx="371">
                  <c:v>0.89100000000000001</c:v>
                </c:pt>
                <c:pt idx="372">
                  <c:v>1.135</c:v>
                </c:pt>
                <c:pt idx="373">
                  <c:v>1.1000000000000001</c:v>
                </c:pt>
                <c:pt idx="374">
                  <c:v>0.90200000000000002</c:v>
                </c:pt>
                <c:pt idx="375">
                  <c:v>1.1240000000000001</c:v>
                </c:pt>
                <c:pt idx="376">
                  <c:v>1.016</c:v>
                </c:pt>
                <c:pt idx="377">
                  <c:v>0.91300000000000003</c:v>
                </c:pt>
                <c:pt idx="378">
                  <c:v>0.90100000000000002</c:v>
                </c:pt>
                <c:pt idx="379">
                  <c:v>1.0660000000000001</c:v>
                </c:pt>
                <c:pt idx="380">
                  <c:v>0.88500000000000001</c:v>
                </c:pt>
                <c:pt idx="381">
                  <c:v>1.0900000000000001</c:v>
                </c:pt>
                <c:pt idx="382">
                  <c:v>1.0609999999999999</c:v>
                </c:pt>
                <c:pt idx="383">
                  <c:v>0.97699999999999998</c:v>
                </c:pt>
                <c:pt idx="384">
                  <c:v>1.077</c:v>
                </c:pt>
                <c:pt idx="385">
                  <c:v>1.22</c:v>
                </c:pt>
                <c:pt idx="386">
                  <c:v>1.111</c:v>
                </c:pt>
                <c:pt idx="387">
                  <c:v>1.2</c:v>
                </c:pt>
                <c:pt idx="388">
                  <c:v>1.2030000000000001</c:v>
                </c:pt>
                <c:pt idx="389">
                  <c:v>1.1080000000000001</c:v>
                </c:pt>
                <c:pt idx="390">
                  <c:v>1.0289999999999999</c:v>
                </c:pt>
                <c:pt idx="391">
                  <c:v>1.153</c:v>
                </c:pt>
                <c:pt idx="392">
                  <c:v>0.85499999999999998</c:v>
                </c:pt>
                <c:pt idx="393">
                  <c:v>0.92700000000000005</c:v>
                </c:pt>
                <c:pt idx="394">
                  <c:v>0.97199999999999998</c:v>
                </c:pt>
                <c:pt idx="395">
                  <c:v>1.0389999999999999</c:v>
                </c:pt>
                <c:pt idx="396">
                  <c:v>0.89400000000000002</c:v>
                </c:pt>
                <c:pt idx="397">
                  <c:v>0.90600000000000003</c:v>
                </c:pt>
                <c:pt idx="398">
                  <c:v>0.78600000000000003</c:v>
                </c:pt>
                <c:pt idx="399">
                  <c:v>0.93200000000000005</c:v>
                </c:pt>
                <c:pt idx="400">
                  <c:v>1.079</c:v>
                </c:pt>
                <c:pt idx="401">
                  <c:v>0.93700000000000006</c:v>
                </c:pt>
                <c:pt idx="402">
                  <c:v>0.81599999999999995</c:v>
                </c:pt>
                <c:pt idx="403">
                  <c:v>0.95500000000000007</c:v>
                </c:pt>
                <c:pt idx="404">
                  <c:v>0.68500000000000005</c:v>
                </c:pt>
                <c:pt idx="405">
                  <c:v>0.91900000000000004</c:v>
                </c:pt>
                <c:pt idx="406">
                  <c:v>0.95000000000000007</c:v>
                </c:pt>
                <c:pt idx="407">
                  <c:v>1.0369999999999999</c:v>
                </c:pt>
                <c:pt idx="408">
                  <c:v>1.0329999999999999</c:v>
                </c:pt>
                <c:pt idx="409">
                  <c:v>0.91800000000000004</c:v>
                </c:pt>
                <c:pt idx="410">
                  <c:v>0.78700000000000003</c:v>
                </c:pt>
                <c:pt idx="411">
                  <c:v>0.90700000000000003</c:v>
                </c:pt>
                <c:pt idx="412">
                  <c:v>0.877</c:v>
                </c:pt>
                <c:pt idx="413">
                  <c:v>0.97299999999999998</c:v>
                </c:pt>
                <c:pt idx="414">
                  <c:v>0.97399999999999998</c:v>
                </c:pt>
                <c:pt idx="415">
                  <c:v>0.99</c:v>
                </c:pt>
                <c:pt idx="416">
                  <c:v>0.92</c:v>
                </c:pt>
                <c:pt idx="417">
                  <c:v>1.0469999999999999</c:v>
                </c:pt>
                <c:pt idx="418">
                  <c:v>0.94699999999999995</c:v>
                </c:pt>
                <c:pt idx="419">
                  <c:v>1.0629999999999999</c:v>
                </c:pt>
                <c:pt idx="420">
                  <c:v>1.0940000000000001</c:v>
                </c:pt>
                <c:pt idx="421">
                  <c:v>1.0620000000000001</c:v>
                </c:pt>
                <c:pt idx="422">
                  <c:v>1.1120000000000001</c:v>
                </c:pt>
                <c:pt idx="423">
                  <c:v>1.159</c:v>
                </c:pt>
                <c:pt idx="424">
                  <c:v>1.1359999999999999</c:v>
                </c:pt>
                <c:pt idx="425">
                  <c:v>1.127</c:v>
                </c:pt>
                <c:pt idx="426">
                  <c:v>1.1220000000000001</c:v>
                </c:pt>
                <c:pt idx="427">
                  <c:v>0.96599999999999997</c:v>
                </c:pt>
                <c:pt idx="428">
                  <c:v>1.1359999999999999</c:v>
                </c:pt>
                <c:pt idx="429">
                  <c:v>1.1819999999999999</c:v>
                </c:pt>
                <c:pt idx="430">
                  <c:v>0.80400000000000005</c:v>
                </c:pt>
                <c:pt idx="431">
                  <c:v>0.96399999999999997</c:v>
                </c:pt>
                <c:pt idx="432">
                  <c:v>0.77800000000000002</c:v>
                </c:pt>
                <c:pt idx="433">
                  <c:v>0.87</c:v>
                </c:pt>
                <c:pt idx="434">
                  <c:v>0.96699999999999997</c:v>
                </c:pt>
                <c:pt idx="435">
                  <c:v>1.052</c:v>
                </c:pt>
                <c:pt idx="436">
                  <c:v>0.95899999999999996</c:v>
                </c:pt>
                <c:pt idx="437">
                  <c:v>0.99299999999999999</c:v>
                </c:pt>
                <c:pt idx="438">
                  <c:v>0.95299999999999996</c:v>
                </c:pt>
                <c:pt idx="439">
                  <c:v>0.96199999999999997</c:v>
                </c:pt>
                <c:pt idx="440">
                  <c:v>1.071</c:v>
                </c:pt>
                <c:pt idx="441">
                  <c:v>1.012</c:v>
                </c:pt>
                <c:pt idx="442">
                  <c:v>0.92100000000000004</c:v>
                </c:pt>
                <c:pt idx="443">
                  <c:v>1.091</c:v>
                </c:pt>
                <c:pt idx="444">
                  <c:v>0.90500000000000003</c:v>
                </c:pt>
                <c:pt idx="445">
                  <c:v>0.92800000000000005</c:v>
                </c:pt>
                <c:pt idx="446">
                  <c:v>0.96199999999999997</c:v>
                </c:pt>
                <c:pt idx="447">
                  <c:v>0.97799999999999998</c:v>
                </c:pt>
                <c:pt idx="448">
                  <c:v>1.0609999999999999</c:v>
                </c:pt>
                <c:pt idx="449">
                  <c:v>1.0029999999999999</c:v>
                </c:pt>
                <c:pt idx="450">
                  <c:v>0.83099999999999996</c:v>
                </c:pt>
                <c:pt idx="451">
                  <c:v>0.94899999999999995</c:v>
                </c:pt>
                <c:pt idx="452">
                  <c:v>0.81799999999999995</c:v>
                </c:pt>
                <c:pt idx="453">
                  <c:v>0.94500000000000006</c:v>
                </c:pt>
                <c:pt idx="454">
                  <c:v>1.0129999999999999</c:v>
                </c:pt>
                <c:pt idx="455">
                  <c:v>1</c:v>
                </c:pt>
                <c:pt idx="456">
                  <c:v>0.85</c:v>
                </c:pt>
                <c:pt idx="457">
                  <c:v>0.94699999999999995</c:v>
                </c:pt>
                <c:pt idx="458">
                  <c:v>0.80500000000000005</c:v>
                </c:pt>
                <c:pt idx="459">
                  <c:v>1.113</c:v>
                </c:pt>
                <c:pt idx="460">
                  <c:v>0.97299999999999998</c:v>
                </c:pt>
                <c:pt idx="461">
                  <c:v>0.93700000000000006</c:v>
                </c:pt>
                <c:pt idx="462">
                  <c:v>0.88200000000000001</c:v>
                </c:pt>
                <c:pt idx="463">
                  <c:v>1.042</c:v>
                </c:pt>
                <c:pt idx="464">
                  <c:v>0.95500000000000007</c:v>
                </c:pt>
                <c:pt idx="465">
                  <c:v>0.875</c:v>
                </c:pt>
                <c:pt idx="466">
                  <c:v>0.65500000000000003</c:v>
                </c:pt>
                <c:pt idx="467">
                  <c:v>1.0429999999999999</c:v>
                </c:pt>
                <c:pt idx="468">
                  <c:v>0.85599999999999998</c:v>
                </c:pt>
                <c:pt idx="469">
                  <c:v>0.90100000000000002</c:v>
                </c:pt>
                <c:pt idx="470">
                  <c:v>0.80200000000000005</c:v>
                </c:pt>
                <c:pt idx="471">
                  <c:v>1.0569999999999999</c:v>
                </c:pt>
                <c:pt idx="472">
                  <c:v>1.006</c:v>
                </c:pt>
                <c:pt idx="473">
                  <c:v>1.006</c:v>
                </c:pt>
                <c:pt idx="474">
                  <c:v>0.98099999999999998</c:v>
                </c:pt>
                <c:pt idx="475">
                  <c:v>1.075</c:v>
                </c:pt>
                <c:pt idx="476">
                  <c:v>0.88600000000000001</c:v>
                </c:pt>
                <c:pt idx="477">
                  <c:v>1.0229999999999999</c:v>
                </c:pt>
                <c:pt idx="478">
                  <c:v>1.0089999999999999</c:v>
                </c:pt>
                <c:pt idx="479">
                  <c:v>0.81200000000000006</c:v>
                </c:pt>
                <c:pt idx="480">
                  <c:v>0.71699999999999997</c:v>
                </c:pt>
                <c:pt idx="481">
                  <c:v>0.752</c:v>
                </c:pt>
                <c:pt idx="482">
                  <c:v>0.80800000000000005</c:v>
                </c:pt>
                <c:pt idx="483">
                  <c:v>0.89900000000000002</c:v>
                </c:pt>
                <c:pt idx="484">
                  <c:v>0.68700000000000006</c:v>
                </c:pt>
                <c:pt idx="485">
                  <c:v>0.81799999999999995</c:v>
                </c:pt>
                <c:pt idx="486">
                  <c:v>0.89800000000000002</c:v>
                </c:pt>
                <c:pt idx="487">
                  <c:v>0.81299999999999994</c:v>
                </c:pt>
                <c:pt idx="488">
                  <c:v>0.60499999999999998</c:v>
                </c:pt>
                <c:pt idx="489">
                  <c:v>1.046</c:v>
                </c:pt>
                <c:pt idx="490">
                  <c:v>1.0589999999999999</c:v>
                </c:pt>
                <c:pt idx="491">
                  <c:v>1.0609999999999999</c:v>
                </c:pt>
                <c:pt idx="492">
                  <c:v>1.079</c:v>
                </c:pt>
                <c:pt idx="493">
                  <c:v>1.042</c:v>
                </c:pt>
                <c:pt idx="494">
                  <c:v>1.2010000000000001</c:v>
                </c:pt>
                <c:pt idx="495">
                  <c:v>1.173</c:v>
                </c:pt>
                <c:pt idx="496">
                  <c:v>0.98799999999999999</c:v>
                </c:pt>
                <c:pt idx="497">
                  <c:v>0.82799999999999996</c:v>
                </c:pt>
                <c:pt idx="498">
                  <c:v>0.99299999999999999</c:v>
                </c:pt>
                <c:pt idx="499">
                  <c:v>0.88400000000000001</c:v>
                </c:pt>
                <c:pt idx="500">
                  <c:v>0.68799999999999994</c:v>
                </c:pt>
                <c:pt idx="501">
                  <c:v>1.0209999999999999</c:v>
                </c:pt>
                <c:pt idx="502">
                  <c:v>0.93700000000000006</c:v>
                </c:pt>
                <c:pt idx="503">
                  <c:v>0.92900000000000005</c:v>
                </c:pt>
                <c:pt idx="504">
                  <c:v>0.80900000000000005</c:v>
                </c:pt>
                <c:pt idx="505">
                  <c:v>0.91500000000000004</c:v>
                </c:pt>
                <c:pt idx="506">
                  <c:v>0.92</c:v>
                </c:pt>
                <c:pt idx="507">
                  <c:v>0.93</c:v>
                </c:pt>
                <c:pt idx="508">
                  <c:v>0.84699999999999998</c:v>
                </c:pt>
                <c:pt idx="509">
                  <c:v>0.98</c:v>
                </c:pt>
                <c:pt idx="510">
                  <c:v>0.92600000000000005</c:v>
                </c:pt>
                <c:pt idx="511">
                  <c:v>0.86899999999999999</c:v>
                </c:pt>
                <c:pt idx="512">
                  <c:v>1.069</c:v>
                </c:pt>
                <c:pt idx="513">
                  <c:v>1.0820000000000001</c:v>
                </c:pt>
                <c:pt idx="514">
                  <c:v>1.129</c:v>
                </c:pt>
                <c:pt idx="515">
                  <c:v>0.95500000000000007</c:v>
                </c:pt>
                <c:pt idx="516">
                  <c:v>1.0940000000000001</c:v>
                </c:pt>
                <c:pt idx="517">
                  <c:v>1.1910000000000001</c:v>
                </c:pt>
                <c:pt idx="518">
                  <c:v>1.0369999999999999</c:v>
                </c:pt>
                <c:pt idx="519">
                  <c:v>1.0580000000000001</c:v>
                </c:pt>
                <c:pt idx="520">
                  <c:v>1.1930000000000001</c:v>
                </c:pt>
                <c:pt idx="521">
                  <c:v>0.96599999999999997</c:v>
                </c:pt>
                <c:pt idx="522">
                  <c:v>1.0640000000000001</c:v>
                </c:pt>
                <c:pt idx="523">
                  <c:v>1.02</c:v>
                </c:pt>
                <c:pt idx="524">
                  <c:v>1.198</c:v>
                </c:pt>
                <c:pt idx="525">
                  <c:v>1.099</c:v>
                </c:pt>
                <c:pt idx="526">
                  <c:v>1.0349999999999999</c:v>
                </c:pt>
                <c:pt idx="527">
                  <c:v>0.873</c:v>
                </c:pt>
                <c:pt idx="528">
                  <c:v>0.77300000000000002</c:v>
                </c:pt>
                <c:pt idx="529">
                  <c:v>1.0880000000000001</c:v>
                </c:pt>
                <c:pt idx="530">
                  <c:v>1.014</c:v>
                </c:pt>
                <c:pt idx="531">
                  <c:v>1.093</c:v>
                </c:pt>
                <c:pt idx="532">
                  <c:v>1.0269999999999999</c:v>
                </c:pt>
                <c:pt idx="533">
                  <c:v>0.92900000000000005</c:v>
                </c:pt>
                <c:pt idx="534">
                  <c:v>0.92200000000000004</c:v>
                </c:pt>
                <c:pt idx="535">
                  <c:v>0.98</c:v>
                </c:pt>
                <c:pt idx="536">
                  <c:v>0.87</c:v>
                </c:pt>
                <c:pt idx="537">
                  <c:v>1.075</c:v>
                </c:pt>
                <c:pt idx="538">
                  <c:v>0.93700000000000006</c:v>
                </c:pt>
                <c:pt idx="539">
                  <c:v>1.032</c:v>
                </c:pt>
                <c:pt idx="540">
                  <c:v>0.90600000000000003</c:v>
                </c:pt>
                <c:pt idx="541">
                  <c:v>1.0209999999999999</c:v>
                </c:pt>
                <c:pt idx="542">
                  <c:v>1.129</c:v>
                </c:pt>
                <c:pt idx="543">
                  <c:v>0.83099999999999996</c:v>
                </c:pt>
                <c:pt idx="544">
                  <c:v>0.91600000000000004</c:v>
                </c:pt>
                <c:pt idx="545">
                  <c:v>0.97699999999999998</c:v>
                </c:pt>
                <c:pt idx="546">
                  <c:v>0.84699999999999998</c:v>
                </c:pt>
                <c:pt idx="547">
                  <c:v>0.96499999999999997</c:v>
                </c:pt>
                <c:pt idx="548">
                  <c:v>0.82099999999999995</c:v>
                </c:pt>
                <c:pt idx="549">
                  <c:v>0.76</c:v>
                </c:pt>
                <c:pt idx="550">
                  <c:v>0.872</c:v>
                </c:pt>
                <c:pt idx="551">
                  <c:v>0.73699999999999999</c:v>
                </c:pt>
                <c:pt idx="552">
                  <c:v>0.91300000000000003</c:v>
                </c:pt>
                <c:pt idx="553">
                  <c:v>0.68200000000000005</c:v>
                </c:pt>
                <c:pt idx="554">
                  <c:v>0.88700000000000001</c:v>
                </c:pt>
                <c:pt idx="555">
                  <c:v>1.0229999999999999</c:v>
                </c:pt>
                <c:pt idx="556">
                  <c:v>0.89100000000000001</c:v>
                </c:pt>
                <c:pt idx="557">
                  <c:v>0.84799999999999998</c:v>
                </c:pt>
                <c:pt idx="558">
                  <c:v>0.73299999999999998</c:v>
                </c:pt>
                <c:pt idx="559">
                  <c:v>0.79800000000000004</c:v>
                </c:pt>
                <c:pt idx="560">
                  <c:v>0.84499999999999997</c:v>
                </c:pt>
                <c:pt idx="561">
                  <c:v>0.67300000000000004</c:v>
                </c:pt>
                <c:pt idx="562">
                  <c:v>0.998</c:v>
                </c:pt>
                <c:pt idx="563">
                  <c:v>0.755</c:v>
                </c:pt>
                <c:pt idx="564">
                  <c:v>0.68200000000000005</c:v>
                </c:pt>
                <c:pt idx="565">
                  <c:v>0.88500000000000001</c:v>
                </c:pt>
                <c:pt idx="566">
                  <c:v>0.877</c:v>
                </c:pt>
                <c:pt idx="567">
                  <c:v>0.85299999999999998</c:v>
                </c:pt>
                <c:pt idx="568">
                  <c:v>0.84599999999999997</c:v>
                </c:pt>
                <c:pt idx="569">
                  <c:v>0.81100000000000005</c:v>
                </c:pt>
                <c:pt idx="570">
                  <c:v>0.84399999999999997</c:v>
                </c:pt>
                <c:pt idx="571">
                  <c:v>0.74099999999999999</c:v>
                </c:pt>
                <c:pt idx="572">
                  <c:v>0.76200000000000001</c:v>
                </c:pt>
                <c:pt idx="573">
                  <c:v>0.90300000000000002</c:v>
                </c:pt>
                <c:pt idx="574">
                  <c:v>0.92100000000000004</c:v>
                </c:pt>
                <c:pt idx="575">
                  <c:v>1.0369999999999999</c:v>
                </c:pt>
                <c:pt idx="576">
                  <c:v>1.1060000000000001</c:v>
                </c:pt>
                <c:pt idx="577">
                  <c:v>0.90300000000000002</c:v>
                </c:pt>
                <c:pt idx="578">
                  <c:v>0.73799999999999999</c:v>
                </c:pt>
                <c:pt idx="579">
                  <c:v>0.8</c:v>
                </c:pt>
                <c:pt idx="580">
                  <c:v>0.83799999999999997</c:v>
                </c:pt>
                <c:pt idx="581">
                  <c:v>0.80800000000000005</c:v>
                </c:pt>
                <c:pt idx="582">
                  <c:v>0.91200000000000003</c:v>
                </c:pt>
                <c:pt idx="583">
                  <c:v>0.93799999999999994</c:v>
                </c:pt>
                <c:pt idx="584">
                  <c:v>0.85499999999999998</c:v>
                </c:pt>
                <c:pt idx="585">
                  <c:v>0.83000000000000007</c:v>
                </c:pt>
                <c:pt idx="586">
                  <c:v>0.82699999999999996</c:v>
                </c:pt>
                <c:pt idx="587">
                  <c:v>0.81399999999999995</c:v>
                </c:pt>
                <c:pt idx="588">
                  <c:v>0.75600000000000001</c:v>
                </c:pt>
                <c:pt idx="589">
                  <c:v>0.63600000000000001</c:v>
                </c:pt>
                <c:pt idx="590">
                  <c:v>0.56899999999999995</c:v>
                </c:pt>
                <c:pt idx="591">
                  <c:v>0.747</c:v>
                </c:pt>
                <c:pt idx="592">
                  <c:v>0.75</c:v>
                </c:pt>
                <c:pt idx="593">
                  <c:v>0.72399999999999998</c:v>
                </c:pt>
                <c:pt idx="594">
                  <c:v>0.73699999999999999</c:v>
                </c:pt>
                <c:pt idx="595">
                  <c:v>0.59199999999999997</c:v>
                </c:pt>
                <c:pt idx="596">
                  <c:v>0.61699999999999999</c:v>
                </c:pt>
                <c:pt idx="597">
                  <c:v>0.59299999999999997</c:v>
                </c:pt>
              </c:numCache>
            </c:numRef>
          </c:yVal>
          <c:smooth val="0"/>
        </c:ser>
        <c:ser>
          <c:idx val="2"/>
          <c:order val="2"/>
          <c:tx>
            <c:strRef>
              <c:f>'SAM chronology-predictors'!$D$1</c:f>
              <c:strCache>
                <c:ptCount val="1"/>
                <c:pt idx="0">
                  <c:v>Halocarpus</c:v>
                </c:pt>
              </c:strCache>
            </c:strRef>
          </c:tx>
          <c:spPr>
            <a:ln w="19050" cap="rnd">
              <a:solidFill>
                <a:schemeClr val="accent3"/>
              </a:solidFill>
              <a:round/>
            </a:ln>
            <a:effectLst/>
          </c:spPr>
          <c:marker>
            <c:symbol val="none"/>
          </c:marker>
          <c:xVal>
            <c:numRef>
              <c:f>'SAM chronology-predictors'!$A$2:$A$599</c:f>
              <c:numCache>
                <c:formatCode>General</c:formatCode>
                <c:ptCount val="598"/>
                <c:pt idx="0">
                  <c:v>1409</c:v>
                </c:pt>
                <c:pt idx="1">
                  <c:v>1410</c:v>
                </c:pt>
                <c:pt idx="2">
                  <c:v>1411</c:v>
                </c:pt>
                <c:pt idx="3">
                  <c:v>1412</c:v>
                </c:pt>
                <c:pt idx="4">
                  <c:v>1413</c:v>
                </c:pt>
                <c:pt idx="5">
                  <c:v>1414</c:v>
                </c:pt>
                <c:pt idx="6">
                  <c:v>1415</c:v>
                </c:pt>
                <c:pt idx="7">
                  <c:v>1416</c:v>
                </c:pt>
                <c:pt idx="8">
                  <c:v>1417</c:v>
                </c:pt>
                <c:pt idx="9">
                  <c:v>1418</c:v>
                </c:pt>
                <c:pt idx="10">
                  <c:v>1419</c:v>
                </c:pt>
                <c:pt idx="11">
                  <c:v>1420</c:v>
                </c:pt>
                <c:pt idx="12">
                  <c:v>1421</c:v>
                </c:pt>
                <c:pt idx="13">
                  <c:v>1422</c:v>
                </c:pt>
                <c:pt idx="14">
                  <c:v>1423</c:v>
                </c:pt>
                <c:pt idx="15">
                  <c:v>1424</c:v>
                </c:pt>
                <c:pt idx="16">
                  <c:v>1425</c:v>
                </c:pt>
                <c:pt idx="17">
                  <c:v>1426</c:v>
                </c:pt>
                <c:pt idx="18">
                  <c:v>1427</c:v>
                </c:pt>
                <c:pt idx="19">
                  <c:v>1428</c:v>
                </c:pt>
                <c:pt idx="20">
                  <c:v>1429</c:v>
                </c:pt>
                <c:pt idx="21">
                  <c:v>1430</c:v>
                </c:pt>
                <c:pt idx="22">
                  <c:v>1431</c:v>
                </c:pt>
                <c:pt idx="23">
                  <c:v>1432</c:v>
                </c:pt>
                <c:pt idx="24">
                  <c:v>1433</c:v>
                </c:pt>
                <c:pt idx="25">
                  <c:v>1434</c:v>
                </c:pt>
                <c:pt idx="26">
                  <c:v>1435</c:v>
                </c:pt>
                <c:pt idx="27">
                  <c:v>1436</c:v>
                </c:pt>
                <c:pt idx="28">
                  <c:v>1437</c:v>
                </c:pt>
                <c:pt idx="29">
                  <c:v>1438</c:v>
                </c:pt>
                <c:pt idx="30">
                  <c:v>1439</c:v>
                </c:pt>
                <c:pt idx="31">
                  <c:v>1440</c:v>
                </c:pt>
                <c:pt idx="32">
                  <c:v>1441</c:v>
                </c:pt>
                <c:pt idx="33">
                  <c:v>1442</c:v>
                </c:pt>
                <c:pt idx="34">
                  <c:v>1443</c:v>
                </c:pt>
                <c:pt idx="35">
                  <c:v>1444</c:v>
                </c:pt>
                <c:pt idx="36">
                  <c:v>1445</c:v>
                </c:pt>
                <c:pt idx="37">
                  <c:v>1446</c:v>
                </c:pt>
                <c:pt idx="38">
                  <c:v>1447</c:v>
                </c:pt>
                <c:pt idx="39">
                  <c:v>1448</c:v>
                </c:pt>
                <c:pt idx="40">
                  <c:v>1449</c:v>
                </c:pt>
                <c:pt idx="41">
                  <c:v>1450</c:v>
                </c:pt>
                <c:pt idx="42">
                  <c:v>1451</c:v>
                </c:pt>
                <c:pt idx="43">
                  <c:v>1452</c:v>
                </c:pt>
                <c:pt idx="44">
                  <c:v>1453</c:v>
                </c:pt>
                <c:pt idx="45">
                  <c:v>1454</c:v>
                </c:pt>
                <c:pt idx="46">
                  <c:v>1455</c:v>
                </c:pt>
                <c:pt idx="47">
                  <c:v>1456</c:v>
                </c:pt>
                <c:pt idx="48">
                  <c:v>1457</c:v>
                </c:pt>
                <c:pt idx="49">
                  <c:v>1458</c:v>
                </c:pt>
                <c:pt idx="50">
                  <c:v>1459</c:v>
                </c:pt>
                <c:pt idx="51">
                  <c:v>1460</c:v>
                </c:pt>
                <c:pt idx="52">
                  <c:v>1461</c:v>
                </c:pt>
                <c:pt idx="53">
                  <c:v>1462</c:v>
                </c:pt>
                <c:pt idx="54">
                  <c:v>1463</c:v>
                </c:pt>
                <c:pt idx="55">
                  <c:v>1464</c:v>
                </c:pt>
                <c:pt idx="56">
                  <c:v>1465</c:v>
                </c:pt>
                <c:pt idx="57">
                  <c:v>1466</c:v>
                </c:pt>
                <c:pt idx="58">
                  <c:v>1467</c:v>
                </c:pt>
                <c:pt idx="59">
                  <c:v>1468</c:v>
                </c:pt>
                <c:pt idx="60">
                  <c:v>1469</c:v>
                </c:pt>
                <c:pt idx="61">
                  <c:v>1470</c:v>
                </c:pt>
                <c:pt idx="62">
                  <c:v>1471</c:v>
                </c:pt>
                <c:pt idx="63">
                  <c:v>1472</c:v>
                </c:pt>
                <c:pt idx="64">
                  <c:v>1473</c:v>
                </c:pt>
                <c:pt idx="65">
                  <c:v>1474</c:v>
                </c:pt>
                <c:pt idx="66">
                  <c:v>1475</c:v>
                </c:pt>
                <c:pt idx="67">
                  <c:v>1476</c:v>
                </c:pt>
                <c:pt idx="68">
                  <c:v>1477</c:v>
                </c:pt>
                <c:pt idx="69">
                  <c:v>1478</c:v>
                </c:pt>
                <c:pt idx="70">
                  <c:v>1479</c:v>
                </c:pt>
                <c:pt idx="71">
                  <c:v>1480</c:v>
                </c:pt>
                <c:pt idx="72">
                  <c:v>1481</c:v>
                </c:pt>
                <c:pt idx="73">
                  <c:v>1482</c:v>
                </c:pt>
                <c:pt idx="74">
                  <c:v>1483</c:v>
                </c:pt>
                <c:pt idx="75">
                  <c:v>1484</c:v>
                </c:pt>
                <c:pt idx="76">
                  <c:v>1485</c:v>
                </c:pt>
                <c:pt idx="77">
                  <c:v>1486</c:v>
                </c:pt>
                <c:pt idx="78">
                  <c:v>1487</c:v>
                </c:pt>
                <c:pt idx="79">
                  <c:v>1488</c:v>
                </c:pt>
                <c:pt idx="80">
                  <c:v>1489</c:v>
                </c:pt>
                <c:pt idx="81">
                  <c:v>1490</c:v>
                </c:pt>
                <c:pt idx="82">
                  <c:v>1491</c:v>
                </c:pt>
                <c:pt idx="83">
                  <c:v>1492</c:v>
                </c:pt>
                <c:pt idx="84">
                  <c:v>1493</c:v>
                </c:pt>
                <c:pt idx="85">
                  <c:v>1494</c:v>
                </c:pt>
                <c:pt idx="86">
                  <c:v>1495</c:v>
                </c:pt>
                <c:pt idx="87">
                  <c:v>1496</c:v>
                </c:pt>
                <c:pt idx="88">
                  <c:v>1497</c:v>
                </c:pt>
                <c:pt idx="89">
                  <c:v>1498</c:v>
                </c:pt>
                <c:pt idx="90">
                  <c:v>1499</c:v>
                </c:pt>
                <c:pt idx="91">
                  <c:v>1500</c:v>
                </c:pt>
                <c:pt idx="92">
                  <c:v>1501</c:v>
                </c:pt>
                <c:pt idx="93">
                  <c:v>1502</c:v>
                </c:pt>
                <c:pt idx="94">
                  <c:v>1503</c:v>
                </c:pt>
                <c:pt idx="95">
                  <c:v>1504</c:v>
                </c:pt>
                <c:pt idx="96">
                  <c:v>1505</c:v>
                </c:pt>
                <c:pt idx="97">
                  <c:v>1506</c:v>
                </c:pt>
                <c:pt idx="98">
                  <c:v>1507</c:v>
                </c:pt>
                <c:pt idx="99">
                  <c:v>1508</c:v>
                </c:pt>
                <c:pt idx="100">
                  <c:v>1509</c:v>
                </c:pt>
                <c:pt idx="101">
                  <c:v>1510</c:v>
                </c:pt>
                <c:pt idx="102">
                  <c:v>1511</c:v>
                </c:pt>
                <c:pt idx="103">
                  <c:v>1512</c:v>
                </c:pt>
                <c:pt idx="104">
                  <c:v>1513</c:v>
                </c:pt>
                <c:pt idx="105">
                  <c:v>1514</c:v>
                </c:pt>
                <c:pt idx="106">
                  <c:v>1515</c:v>
                </c:pt>
                <c:pt idx="107">
                  <c:v>1516</c:v>
                </c:pt>
                <c:pt idx="108">
                  <c:v>1517</c:v>
                </c:pt>
                <c:pt idx="109">
                  <c:v>1518</c:v>
                </c:pt>
                <c:pt idx="110">
                  <c:v>1519</c:v>
                </c:pt>
                <c:pt idx="111">
                  <c:v>1520</c:v>
                </c:pt>
                <c:pt idx="112">
                  <c:v>1521</c:v>
                </c:pt>
                <c:pt idx="113">
                  <c:v>1522</c:v>
                </c:pt>
                <c:pt idx="114">
                  <c:v>1523</c:v>
                </c:pt>
                <c:pt idx="115">
                  <c:v>1524</c:v>
                </c:pt>
                <c:pt idx="116">
                  <c:v>1525</c:v>
                </c:pt>
                <c:pt idx="117">
                  <c:v>1526</c:v>
                </c:pt>
                <c:pt idx="118">
                  <c:v>1527</c:v>
                </c:pt>
                <c:pt idx="119">
                  <c:v>1528</c:v>
                </c:pt>
                <c:pt idx="120">
                  <c:v>1529</c:v>
                </c:pt>
                <c:pt idx="121">
                  <c:v>1530</c:v>
                </c:pt>
                <c:pt idx="122">
                  <c:v>1531</c:v>
                </c:pt>
                <c:pt idx="123">
                  <c:v>1532</c:v>
                </c:pt>
                <c:pt idx="124">
                  <c:v>1533</c:v>
                </c:pt>
                <c:pt idx="125">
                  <c:v>1534</c:v>
                </c:pt>
                <c:pt idx="126">
                  <c:v>1535</c:v>
                </c:pt>
                <c:pt idx="127">
                  <c:v>1536</c:v>
                </c:pt>
                <c:pt idx="128">
                  <c:v>1537</c:v>
                </c:pt>
                <c:pt idx="129">
                  <c:v>1538</c:v>
                </c:pt>
                <c:pt idx="130">
                  <c:v>1539</c:v>
                </c:pt>
                <c:pt idx="131">
                  <c:v>1540</c:v>
                </c:pt>
                <c:pt idx="132">
                  <c:v>1541</c:v>
                </c:pt>
                <c:pt idx="133">
                  <c:v>1542</c:v>
                </c:pt>
                <c:pt idx="134">
                  <c:v>1543</c:v>
                </c:pt>
                <c:pt idx="135">
                  <c:v>1544</c:v>
                </c:pt>
                <c:pt idx="136">
                  <c:v>1545</c:v>
                </c:pt>
                <c:pt idx="137">
                  <c:v>1546</c:v>
                </c:pt>
                <c:pt idx="138">
                  <c:v>1547</c:v>
                </c:pt>
                <c:pt idx="139">
                  <c:v>1548</c:v>
                </c:pt>
                <c:pt idx="140">
                  <c:v>1549</c:v>
                </c:pt>
                <c:pt idx="141">
                  <c:v>1550</c:v>
                </c:pt>
                <c:pt idx="142">
                  <c:v>1551</c:v>
                </c:pt>
                <c:pt idx="143">
                  <c:v>1552</c:v>
                </c:pt>
                <c:pt idx="144">
                  <c:v>1553</c:v>
                </c:pt>
                <c:pt idx="145">
                  <c:v>1554</c:v>
                </c:pt>
                <c:pt idx="146">
                  <c:v>1555</c:v>
                </c:pt>
                <c:pt idx="147">
                  <c:v>1556</c:v>
                </c:pt>
                <c:pt idx="148">
                  <c:v>1557</c:v>
                </c:pt>
                <c:pt idx="149">
                  <c:v>1558</c:v>
                </c:pt>
                <c:pt idx="150">
                  <c:v>1559</c:v>
                </c:pt>
                <c:pt idx="151">
                  <c:v>1560</c:v>
                </c:pt>
                <c:pt idx="152">
                  <c:v>1561</c:v>
                </c:pt>
                <c:pt idx="153">
                  <c:v>1562</c:v>
                </c:pt>
                <c:pt idx="154">
                  <c:v>1563</c:v>
                </c:pt>
                <c:pt idx="155">
                  <c:v>1564</c:v>
                </c:pt>
                <c:pt idx="156">
                  <c:v>1565</c:v>
                </c:pt>
                <c:pt idx="157">
                  <c:v>1566</c:v>
                </c:pt>
                <c:pt idx="158">
                  <c:v>1567</c:v>
                </c:pt>
                <c:pt idx="159">
                  <c:v>1568</c:v>
                </c:pt>
                <c:pt idx="160">
                  <c:v>1569</c:v>
                </c:pt>
                <c:pt idx="161">
                  <c:v>1570</c:v>
                </c:pt>
                <c:pt idx="162">
                  <c:v>1571</c:v>
                </c:pt>
                <c:pt idx="163">
                  <c:v>1572</c:v>
                </c:pt>
                <c:pt idx="164">
                  <c:v>1573</c:v>
                </c:pt>
                <c:pt idx="165">
                  <c:v>1574</c:v>
                </c:pt>
                <c:pt idx="166">
                  <c:v>1575</c:v>
                </c:pt>
                <c:pt idx="167">
                  <c:v>1576</c:v>
                </c:pt>
                <c:pt idx="168">
                  <c:v>1577</c:v>
                </c:pt>
                <c:pt idx="169">
                  <c:v>1578</c:v>
                </c:pt>
                <c:pt idx="170">
                  <c:v>1579</c:v>
                </c:pt>
                <c:pt idx="171">
                  <c:v>1580</c:v>
                </c:pt>
                <c:pt idx="172">
                  <c:v>1581</c:v>
                </c:pt>
                <c:pt idx="173">
                  <c:v>1582</c:v>
                </c:pt>
                <c:pt idx="174">
                  <c:v>1583</c:v>
                </c:pt>
                <c:pt idx="175">
                  <c:v>1584</c:v>
                </c:pt>
                <c:pt idx="176">
                  <c:v>1585</c:v>
                </c:pt>
                <c:pt idx="177">
                  <c:v>1586</c:v>
                </c:pt>
                <c:pt idx="178">
                  <c:v>1587</c:v>
                </c:pt>
                <c:pt idx="179">
                  <c:v>1588</c:v>
                </c:pt>
                <c:pt idx="180">
                  <c:v>1589</c:v>
                </c:pt>
                <c:pt idx="181">
                  <c:v>1590</c:v>
                </c:pt>
                <c:pt idx="182">
                  <c:v>1591</c:v>
                </c:pt>
                <c:pt idx="183">
                  <c:v>1592</c:v>
                </c:pt>
                <c:pt idx="184">
                  <c:v>1593</c:v>
                </c:pt>
                <c:pt idx="185">
                  <c:v>1594</c:v>
                </c:pt>
                <c:pt idx="186">
                  <c:v>1595</c:v>
                </c:pt>
                <c:pt idx="187">
                  <c:v>1596</c:v>
                </c:pt>
                <c:pt idx="188">
                  <c:v>1597</c:v>
                </c:pt>
                <c:pt idx="189">
                  <c:v>1598</c:v>
                </c:pt>
                <c:pt idx="190">
                  <c:v>1599</c:v>
                </c:pt>
                <c:pt idx="191">
                  <c:v>1600</c:v>
                </c:pt>
                <c:pt idx="192">
                  <c:v>1601</c:v>
                </c:pt>
                <c:pt idx="193">
                  <c:v>1602</c:v>
                </c:pt>
                <c:pt idx="194">
                  <c:v>1603</c:v>
                </c:pt>
                <c:pt idx="195">
                  <c:v>1604</c:v>
                </c:pt>
                <c:pt idx="196">
                  <c:v>1605</c:v>
                </c:pt>
                <c:pt idx="197">
                  <c:v>1606</c:v>
                </c:pt>
                <c:pt idx="198">
                  <c:v>1607</c:v>
                </c:pt>
                <c:pt idx="199">
                  <c:v>1608</c:v>
                </c:pt>
                <c:pt idx="200">
                  <c:v>1609</c:v>
                </c:pt>
                <c:pt idx="201">
                  <c:v>1610</c:v>
                </c:pt>
                <c:pt idx="202">
                  <c:v>1611</c:v>
                </c:pt>
                <c:pt idx="203">
                  <c:v>1612</c:v>
                </c:pt>
                <c:pt idx="204">
                  <c:v>1613</c:v>
                </c:pt>
                <c:pt idx="205">
                  <c:v>1614</c:v>
                </c:pt>
                <c:pt idx="206">
                  <c:v>1615</c:v>
                </c:pt>
                <c:pt idx="207">
                  <c:v>1616</c:v>
                </c:pt>
                <c:pt idx="208">
                  <c:v>1617</c:v>
                </c:pt>
                <c:pt idx="209">
                  <c:v>1618</c:v>
                </c:pt>
                <c:pt idx="210">
                  <c:v>1619</c:v>
                </c:pt>
                <c:pt idx="211">
                  <c:v>1620</c:v>
                </c:pt>
                <c:pt idx="212">
                  <c:v>1621</c:v>
                </c:pt>
                <c:pt idx="213">
                  <c:v>1622</c:v>
                </c:pt>
                <c:pt idx="214">
                  <c:v>1623</c:v>
                </c:pt>
                <c:pt idx="215">
                  <c:v>1624</c:v>
                </c:pt>
                <c:pt idx="216">
                  <c:v>1625</c:v>
                </c:pt>
                <c:pt idx="217">
                  <c:v>1626</c:v>
                </c:pt>
                <c:pt idx="218">
                  <c:v>1627</c:v>
                </c:pt>
                <c:pt idx="219">
                  <c:v>1628</c:v>
                </c:pt>
                <c:pt idx="220">
                  <c:v>1629</c:v>
                </c:pt>
                <c:pt idx="221">
                  <c:v>1630</c:v>
                </c:pt>
                <c:pt idx="222">
                  <c:v>1631</c:v>
                </c:pt>
                <c:pt idx="223">
                  <c:v>1632</c:v>
                </c:pt>
                <c:pt idx="224">
                  <c:v>1633</c:v>
                </c:pt>
                <c:pt idx="225">
                  <c:v>1634</c:v>
                </c:pt>
                <c:pt idx="226">
                  <c:v>1635</c:v>
                </c:pt>
                <c:pt idx="227">
                  <c:v>1636</c:v>
                </c:pt>
                <c:pt idx="228">
                  <c:v>1637</c:v>
                </c:pt>
                <c:pt idx="229">
                  <c:v>1638</c:v>
                </c:pt>
                <c:pt idx="230">
                  <c:v>1639</c:v>
                </c:pt>
                <c:pt idx="231">
                  <c:v>1640</c:v>
                </c:pt>
                <c:pt idx="232">
                  <c:v>1641</c:v>
                </c:pt>
                <c:pt idx="233">
                  <c:v>1642</c:v>
                </c:pt>
                <c:pt idx="234">
                  <c:v>1643</c:v>
                </c:pt>
                <c:pt idx="235">
                  <c:v>1644</c:v>
                </c:pt>
                <c:pt idx="236">
                  <c:v>1645</c:v>
                </c:pt>
                <c:pt idx="237">
                  <c:v>1646</c:v>
                </c:pt>
                <c:pt idx="238">
                  <c:v>1647</c:v>
                </c:pt>
                <c:pt idx="239">
                  <c:v>1648</c:v>
                </c:pt>
                <c:pt idx="240">
                  <c:v>1649</c:v>
                </c:pt>
                <c:pt idx="241">
                  <c:v>1650</c:v>
                </c:pt>
                <c:pt idx="242">
                  <c:v>1651</c:v>
                </c:pt>
                <c:pt idx="243">
                  <c:v>1652</c:v>
                </c:pt>
                <c:pt idx="244">
                  <c:v>1653</c:v>
                </c:pt>
                <c:pt idx="245">
                  <c:v>1654</c:v>
                </c:pt>
                <c:pt idx="246">
                  <c:v>1655</c:v>
                </c:pt>
                <c:pt idx="247">
                  <c:v>1656</c:v>
                </c:pt>
                <c:pt idx="248">
                  <c:v>1657</c:v>
                </c:pt>
                <c:pt idx="249">
                  <c:v>1658</c:v>
                </c:pt>
                <c:pt idx="250">
                  <c:v>1659</c:v>
                </c:pt>
                <c:pt idx="251">
                  <c:v>1660</c:v>
                </c:pt>
                <c:pt idx="252">
                  <c:v>1661</c:v>
                </c:pt>
                <c:pt idx="253">
                  <c:v>1662</c:v>
                </c:pt>
                <c:pt idx="254">
                  <c:v>1663</c:v>
                </c:pt>
                <c:pt idx="255">
                  <c:v>1664</c:v>
                </c:pt>
                <c:pt idx="256">
                  <c:v>1665</c:v>
                </c:pt>
                <c:pt idx="257">
                  <c:v>1666</c:v>
                </c:pt>
                <c:pt idx="258">
                  <c:v>1667</c:v>
                </c:pt>
                <c:pt idx="259">
                  <c:v>1668</c:v>
                </c:pt>
                <c:pt idx="260">
                  <c:v>1669</c:v>
                </c:pt>
                <c:pt idx="261">
                  <c:v>1670</c:v>
                </c:pt>
                <c:pt idx="262">
                  <c:v>1671</c:v>
                </c:pt>
                <c:pt idx="263">
                  <c:v>1672</c:v>
                </c:pt>
                <c:pt idx="264">
                  <c:v>1673</c:v>
                </c:pt>
                <c:pt idx="265">
                  <c:v>1674</c:v>
                </c:pt>
                <c:pt idx="266">
                  <c:v>1675</c:v>
                </c:pt>
                <c:pt idx="267">
                  <c:v>1676</c:v>
                </c:pt>
                <c:pt idx="268">
                  <c:v>1677</c:v>
                </c:pt>
                <c:pt idx="269">
                  <c:v>1678</c:v>
                </c:pt>
                <c:pt idx="270">
                  <c:v>1679</c:v>
                </c:pt>
                <c:pt idx="271">
                  <c:v>1680</c:v>
                </c:pt>
                <c:pt idx="272">
                  <c:v>1681</c:v>
                </c:pt>
                <c:pt idx="273">
                  <c:v>1682</c:v>
                </c:pt>
                <c:pt idx="274">
                  <c:v>1683</c:v>
                </c:pt>
                <c:pt idx="275">
                  <c:v>1684</c:v>
                </c:pt>
                <c:pt idx="276">
                  <c:v>1685</c:v>
                </c:pt>
                <c:pt idx="277">
                  <c:v>1686</c:v>
                </c:pt>
                <c:pt idx="278">
                  <c:v>1687</c:v>
                </c:pt>
                <c:pt idx="279">
                  <c:v>1688</c:v>
                </c:pt>
                <c:pt idx="280">
                  <c:v>1689</c:v>
                </c:pt>
                <c:pt idx="281">
                  <c:v>1690</c:v>
                </c:pt>
                <c:pt idx="282">
                  <c:v>1691</c:v>
                </c:pt>
                <c:pt idx="283">
                  <c:v>1692</c:v>
                </c:pt>
                <c:pt idx="284">
                  <c:v>1693</c:v>
                </c:pt>
                <c:pt idx="285">
                  <c:v>1694</c:v>
                </c:pt>
                <c:pt idx="286">
                  <c:v>1695</c:v>
                </c:pt>
                <c:pt idx="287">
                  <c:v>1696</c:v>
                </c:pt>
                <c:pt idx="288">
                  <c:v>1697</c:v>
                </c:pt>
                <c:pt idx="289">
                  <c:v>1698</c:v>
                </c:pt>
                <c:pt idx="290">
                  <c:v>1699</c:v>
                </c:pt>
                <c:pt idx="291">
                  <c:v>1700</c:v>
                </c:pt>
                <c:pt idx="292">
                  <c:v>1701</c:v>
                </c:pt>
                <c:pt idx="293">
                  <c:v>1702</c:v>
                </c:pt>
                <c:pt idx="294">
                  <c:v>1703</c:v>
                </c:pt>
                <c:pt idx="295">
                  <c:v>1704</c:v>
                </c:pt>
                <c:pt idx="296">
                  <c:v>1705</c:v>
                </c:pt>
                <c:pt idx="297">
                  <c:v>1706</c:v>
                </c:pt>
                <c:pt idx="298">
                  <c:v>1707</c:v>
                </c:pt>
                <c:pt idx="299">
                  <c:v>1708</c:v>
                </c:pt>
                <c:pt idx="300">
                  <c:v>1709</c:v>
                </c:pt>
                <c:pt idx="301">
                  <c:v>1710</c:v>
                </c:pt>
                <c:pt idx="302">
                  <c:v>1711</c:v>
                </c:pt>
                <c:pt idx="303">
                  <c:v>1712</c:v>
                </c:pt>
                <c:pt idx="304">
                  <c:v>1713</c:v>
                </c:pt>
                <c:pt idx="305">
                  <c:v>1714</c:v>
                </c:pt>
                <c:pt idx="306">
                  <c:v>1715</c:v>
                </c:pt>
                <c:pt idx="307">
                  <c:v>1716</c:v>
                </c:pt>
                <c:pt idx="308">
                  <c:v>1717</c:v>
                </c:pt>
                <c:pt idx="309">
                  <c:v>1718</c:v>
                </c:pt>
                <c:pt idx="310">
                  <c:v>1719</c:v>
                </c:pt>
                <c:pt idx="311">
                  <c:v>1720</c:v>
                </c:pt>
                <c:pt idx="312">
                  <c:v>1721</c:v>
                </c:pt>
                <c:pt idx="313">
                  <c:v>1722</c:v>
                </c:pt>
                <c:pt idx="314">
                  <c:v>1723</c:v>
                </c:pt>
                <c:pt idx="315">
                  <c:v>1724</c:v>
                </c:pt>
                <c:pt idx="316">
                  <c:v>1725</c:v>
                </c:pt>
                <c:pt idx="317">
                  <c:v>1726</c:v>
                </c:pt>
                <c:pt idx="318">
                  <c:v>1727</c:v>
                </c:pt>
                <c:pt idx="319">
                  <c:v>1728</c:v>
                </c:pt>
                <c:pt idx="320">
                  <c:v>1729</c:v>
                </c:pt>
                <c:pt idx="321">
                  <c:v>1730</c:v>
                </c:pt>
                <c:pt idx="322">
                  <c:v>1731</c:v>
                </c:pt>
                <c:pt idx="323">
                  <c:v>1732</c:v>
                </c:pt>
                <c:pt idx="324">
                  <c:v>1733</c:v>
                </c:pt>
                <c:pt idx="325">
                  <c:v>1734</c:v>
                </c:pt>
                <c:pt idx="326">
                  <c:v>1735</c:v>
                </c:pt>
                <c:pt idx="327">
                  <c:v>1736</c:v>
                </c:pt>
                <c:pt idx="328">
                  <c:v>1737</c:v>
                </c:pt>
                <c:pt idx="329">
                  <c:v>1738</c:v>
                </c:pt>
                <c:pt idx="330">
                  <c:v>1739</c:v>
                </c:pt>
                <c:pt idx="331">
                  <c:v>1740</c:v>
                </c:pt>
                <c:pt idx="332">
                  <c:v>1741</c:v>
                </c:pt>
                <c:pt idx="333">
                  <c:v>1742</c:v>
                </c:pt>
                <c:pt idx="334">
                  <c:v>1743</c:v>
                </c:pt>
                <c:pt idx="335">
                  <c:v>1744</c:v>
                </c:pt>
                <c:pt idx="336">
                  <c:v>1745</c:v>
                </c:pt>
                <c:pt idx="337">
                  <c:v>1746</c:v>
                </c:pt>
                <c:pt idx="338">
                  <c:v>1747</c:v>
                </c:pt>
                <c:pt idx="339">
                  <c:v>1748</c:v>
                </c:pt>
                <c:pt idx="340">
                  <c:v>1749</c:v>
                </c:pt>
                <c:pt idx="341">
                  <c:v>1750</c:v>
                </c:pt>
                <c:pt idx="342">
                  <c:v>1751</c:v>
                </c:pt>
                <c:pt idx="343">
                  <c:v>1752</c:v>
                </c:pt>
                <c:pt idx="344">
                  <c:v>1753</c:v>
                </c:pt>
                <c:pt idx="345">
                  <c:v>1754</c:v>
                </c:pt>
                <c:pt idx="346">
                  <c:v>1755</c:v>
                </c:pt>
                <c:pt idx="347">
                  <c:v>1756</c:v>
                </c:pt>
                <c:pt idx="348">
                  <c:v>1757</c:v>
                </c:pt>
                <c:pt idx="349">
                  <c:v>1758</c:v>
                </c:pt>
                <c:pt idx="350">
                  <c:v>1759</c:v>
                </c:pt>
                <c:pt idx="351">
                  <c:v>1760</c:v>
                </c:pt>
                <c:pt idx="352">
                  <c:v>1761</c:v>
                </c:pt>
                <c:pt idx="353">
                  <c:v>1762</c:v>
                </c:pt>
                <c:pt idx="354">
                  <c:v>1763</c:v>
                </c:pt>
                <c:pt idx="355">
                  <c:v>1764</c:v>
                </c:pt>
                <c:pt idx="356">
                  <c:v>1765</c:v>
                </c:pt>
                <c:pt idx="357">
                  <c:v>1766</c:v>
                </c:pt>
                <c:pt idx="358">
                  <c:v>1767</c:v>
                </c:pt>
                <c:pt idx="359">
                  <c:v>1768</c:v>
                </c:pt>
                <c:pt idx="360">
                  <c:v>1769</c:v>
                </c:pt>
                <c:pt idx="361">
                  <c:v>1770</c:v>
                </c:pt>
                <c:pt idx="362">
                  <c:v>1771</c:v>
                </c:pt>
                <c:pt idx="363">
                  <c:v>1772</c:v>
                </c:pt>
                <c:pt idx="364">
                  <c:v>1773</c:v>
                </c:pt>
                <c:pt idx="365">
                  <c:v>1774</c:v>
                </c:pt>
                <c:pt idx="366">
                  <c:v>1775</c:v>
                </c:pt>
                <c:pt idx="367">
                  <c:v>1776</c:v>
                </c:pt>
                <c:pt idx="368">
                  <c:v>1777</c:v>
                </c:pt>
                <c:pt idx="369">
                  <c:v>1778</c:v>
                </c:pt>
                <c:pt idx="370">
                  <c:v>1779</c:v>
                </c:pt>
                <c:pt idx="371">
                  <c:v>1780</c:v>
                </c:pt>
                <c:pt idx="372">
                  <c:v>1781</c:v>
                </c:pt>
                <c:pt idx="373">
                  <c:v>1782</c:v>
                </c:pt>
                <c:pt idx="374">
                  <c:v>1783</c:v>
                </c:pt>
                <c:pt idx="375">
                  <c:v>1784</c:v>
                </c:pt>
                <c:pt idx="376">
                  <c:v>1785</c:v>
                </c:pt>
                <c:pt idx="377">
                  <c:v>1786</c:v>
                </c:pt>
                <c:pt idx="378">
                  <c:v>1787</c:v>
                </c:pt>
                <c:pt idx="379">
                  <c:v>1788</c:v>
                </c:pt>
                <c:pt idx="380">
                  <c:v>1789</c:v>
                </c:pt>
                <c:pt idx="381">
                  <c:v>1790</c:v>
                </c:pt>
                <c:pt idx="382">
                  <c:v>1791</c:v>
                </c:pt>
                <c:pt idx="383">
                  <c:v>1792</c:v>
                </c:pt>
                <c:pt idx="384">
                  <c:v>1793</c:v>
                </c:pt>
                <c:pt idx="385">
                  <c:v>1794</c:v>
                </c:pt>
                <c:pt idx="386">
                  <c:v>1795</c:v>
                </c:pt>
                <c:pt idx="387">
                  <c:v>1796</c:v>
                </c:pt>
                <c:pt idx="388">
                  <c:v>1797</c:v>
                </c:pt>
                <c:pt idx="389">
                  <c:v>1798</c:v>
                </c:pt>
                <c:pt idx="390">
                  <c:v>1799</c:v>
                </c:pt>
                <c:pt idx="391">
                  <c:v>1800</c:v>
                </c:pt>
                <c:pt idx="392">
                  <c:v>1801</c:v>
                </c:pt>
                <c:pt idx="393">
                  <c:v>1802</c:v>
                </c:pt>
                <c:pt idx="394">
                  <c:v>1803</c:v>
                </c:pt>
                <c:pt idx="395">
                  <c:v>1804</c:v>
                </c:pt>
                <c:pt idx="396">
                  <c:v>1805</c:v>
                </c:pt>
                <c:pt idx="397">
                  <c:v>1806</c:v>
                </c:pt>
                <c:pt idx="398">
                  <c:v>1807</c:v>
                </c:pt>
                <c:pt idx="399">
                  <c:v>1808</c:v>
                </c:pt>
                <c:pt idx="400">
                  <c:v>1809</c:v>
                </c:pt>
                <c:pt idx="401">
                  <c:v>1810</c:v>
                </c:pt>
                <c:pt idx="402">
                  <c:v>1811</c:v>
                </c:pt>
                <c:pt idx="403">
                  <c:v>1812</c:v>
                </c:pt>
                <c:pt idx="404">
                  <c:v>1813</c:v>
                </c:pt>
                <c:pt idx="405">
                  <c:v>1814</c:v>
                </c:pt>
                <c:pt idx="406">
                  <c:v>1815</c:v>
                </c:pt>
                <c:pt idx="407">
                  <c:v>1816</c:v>
                </c:pt>
                <c:pt idx="408">
                  <c:v>1817</c:v>
                </c:pt>
                <c:pt idx="409">
                  <c:v>1818</c:v>
                </c:pt>
                <c:pt idx="410">
                  <c:v>1819</c:v>
                </c:pt>
                <c:pt idx="411">
                  <c:v>1820</c:v>
                </c:pt>
                <c:pt idx="412">
                  <c:v>1821</c:v>
                </c:pt>
                <c:pt idx="413">
                  <c:v>1822</c:v>
                </c:pt>
                <c:pt idx="414">
                  <c:v>1823</c:v>
                </c:pt>
                <c:pt idx="415">
                  <c:v>1824</c:v>
                </c:pt>
                <c:pt idx="416">
                  <c:v>1825</c:v>
                </c:pt>
                <c:pt idx="417">
                  <c:v>1826</c:v>
                </c:pt>
                <c:pt idx="418">
                  <c:v>1827</c:v>
                </c:pt>
                <c:pt idx="419">
                  <c:v>1828</c:v>
                </c:pt>
                <c:pt idx="420">
                  <c:v>1829</c:v>
                </c:pt>
                <c:pt idx="421">
                  <c:v>1830</c:v>
                </c:pt>
                <c:pt idx="422">
                  <c:v>1831</c:v>
                </c:pt>
                <c:pt idx="423">
                  <c:v>1832</c:v>
                </c:pt>
                <c:pt idx="424">
                  <c:v>1833</c:v>
                </c:pt>
                <c:pt idx="425">
                  <c:v>1834</c:v>
                </c:pt>
                <c:pt idx="426">
                  <c:v>1835</c:v>
                </c:pt>
                <c:pt idx="427">
                  <c:v>1836</c:v>
                </c:pt>
                <c:pt idx="428">
                  <c:v>1837</c:v>
                </c:pt>
                <c:pt idx="429">
                  <c:v>1838</c:v>
                </c:pt>
                <c:pt idx="430">
                  <c:v>1839</c:v>
                </c:pt>
                <c:pt idx="431">
                  <c:v>1840</c:v>
                </c:pt>
                <c:pt idx="432">
                  <c:v>1841</c:v>
                </c:pt>
                <c:pt idx="433">
                  <c:v>1842</c:v>
                </c:pt>
                <c:pt idx="434">
                  <c:v>1843</c:v>
                </c:pt>
                <c:pt idx="435">
                  <c:v>1844</c:v>
                </c:pt>
                <c:pt idx="436">
                  <c:v>1845</c:v>
                </c:pt>
                <c:pt idx="437">
                  <c:v>1846</c:v>
                </c:pt>
                <c:pt idx="438">
                  <c:v>1847</c:v>
                </c:pt>
                <c:pt idx="439">
                  <c:v>1848</c:v>
                </c:pt>
                <c:pt idx="440">
                  <c:v>1849</c:v>
                </c:pt>
                <c:pt idx="441">
                  <c:v>1850</c:v>
                </c:pt>
                <c:pt idx="442">
                  <c:v>1851</c:v>
                </c:pt>
                <c:pt idx="443">
                  <c:v>1852</c:v>
                </c:pt>
                <c:pt idx="444">
                  <c:v>1853</c:v>
                </c:pt>
                <c:pt idx="445">
                  <c:v>1854</c:v>
                </c:pt>
                <c:pt idx="446">
                  <c:v>1855</c:v>
                </c:pt>
                <c:pt idx="447">
                  <c:v>1856</c:v>
                </c:pt>
                <c:pt idx="448">
                  <c:v>1857</c:v>
                </c:pt>
                <c:pt idx="449">
                  <c:v>1858</c:v>
                </c:pt>
                <c:pt idx="450">
                  <c:v>1859</c:v>
                </c:pt>
                <c:pt idx="451">
                  <c:v>1860</c:v>
                </c:pt>
                <c:pt idx="452">
                  <c:v>1861</c:v>
                </c:pt>
                <c:pt idx="453">
                  <c:v>1862</c:v>
                </c:pt>
                <c:pt idx="454">
                  <c:v>1863</c:v>
                </c:pt>
                <c:pt idx="455">
                  <c:v>1864</c:v>
                </c:pt>
                <c:pt idx="456">
                  <c:v>1865</c:v>
                </c:pt>
                <c:pt idx="457">
                  <c:v>1866</c:v>
                </c:pt>
                <c:pt idx="458">
                  <c:v>1867</c:v>
                </c:pt>
                <c:pt idx="459">
                  <c:v>1868</c:v>
                </c:pt>
                <c:pt idx="460">
                  <c:v>1869</c:v>
                </c:pt>
                <c:pt idx="461">
                  <c:v>1870</c:v>
                </c:pt>
                <c:pt idx="462">
                  <c:v>1871</c:v>
                </c:pt>
                <c:pt idx="463">
                  <c:v>1872</c:v>
                </c:pt>
                <c:pt idx="464">
                  <c:v>1873</c:v>
                </c:pt>
                <c:pt idx="465">
                  <c:v>1874</c:v>
                </c:pt>
                <c:pt idx="466">
                  <c:v>1875</c:v>
                </c:pt>
                <c:pt idx="467">
                  <c:v>1876</c:v>
                </c:pt>
                <c:pt idx="468">
                  <c:v>1877</c:v>
                </c:pt>
                <c:pt idx="469">
                  <c:v>1878</c:v>
                </c:pt>
                <c:pt idx="470">
                  <c:v>1879</c:v>
                </c:pt>
                <c:pt idx="471">
                  <c:v>1880</c:v>
                </c:pt>
                <c:pt idx="472">
                  <c:v>1881</c:v>
                </c:pt>
                <c:pt idx="473">
                  <c:v>1882</c:v>
                </c:pt>
                <c:pt idx="474">
                  <c:v>1883</c:v>
                </c:pt>
                <c:pt idx="475">
                  <c:v>1884</c:v>
                </c:pt>
                <c:pt idx="476">
                  <c:v>1885</c:v>
                </c:pt>
                <c:pt idx="477">
                  <c:v>1886</c:v>
                </c:pt>
                <c:pt idx="478">
                  <c:v>1887</c:v>
                </c:pt>
                <c:pt idx="479">
                  <c:v>1888</c:v>
                </c:pt>
                <c:pt idx="480">
                  <c:v>1889</c:v>
                </c:pt>
                <c:pt idx="481">
                  <c:v>1890</c:v>
                </c:pt>
                <c:pt idx="482">
                  <c:v>1891</c:v>
                </c:pt>
                <c:pt idx="483">
                  <c:v>1892</c:v>
                </c:pt>
                <c:pt idx="484">
                  <c:v>1893</c:v>
                </c:pt>
                <c:pt idx="485">
                  <c:v>1894</c:v>
                </c:pt>
                <c:pt idx="486">
                  <c:v>1895</c:v>
                </c:pt>
                <c:pt idx="487">
                  <c:v>1896</c:v>
                </c:pt>
                <c:pt idx="488">
                  <c:v>1897</c:v>
                </c:pt>
                <c:pt idx="489">
                  <c:v>1898</c:v>
                </c:pt>
                <c:pt idx="490">
                  <c:v>1899</c:v>
                </c:pt>
                <c:pt idx="491">
                  <c:v>1900</c:v>
                </c:pt>
                <c:pt idx="492">
                  <c:v>1901</c:v>
                </c:pt>
                <c:pt idx="493">
                  <c:v>1902</c:v>
                </c:pt>
                <c:pt idx="494">
                  <c:v>1903</c:v>
                </c:pt>
                <c:pt idx="495">
                  <c:v>1904</c:v>
                </c:pt>
                <c:pt idx="496">
                  <c:v>1905</c:v>
                </c:pt>
                <c:pt idx="497">
                  <c:v>1906</c:v>
                </c:pt>
                <c:pt idx="498">
                  <c:v>1907</c:v>
                </c:pt>
                <c:pt idx="499">
                  <c:v>1908</c:v>
                </c:pt>
                <c:pt idx="500">
                  <c:v>1909</c:v>
                </c:pt>
                <c:pt idx="501">
                  <c:v>1910</c:v>
                </c:pt>
                <c:pt idx="502">
                  <c:v>1911</c:v>
                </c:pt>
                <c:pt idx="503">
                  <c:v>1912</c:v>
                </c:pt>
                <c:pt idx="504">
                  <c:v>1913</c:v>
                </c:pt>
                <c:pt idx="505">
                  <c:v>1914</c:v>
                </c:pt>
                <c:pt idx="506">
                  <c:v>1915</c:v>
                </c:pt>
                <c:pt idx="507">
                  <c:v>1916</c:v>
                </c:pt>
                <c:pt idx="508">
                  <c:v>1917</c:v>
                </c:pt>
                <c:pt idx="509">
                  <c:v>1918</c:v>
                </c:pt>
                <c:pt idx="510">
                  <c:v>1919</c:v>
                </c:pt>
                <c:pt idx="511">
                  <c:v>1920</c:v>
                </c:pt>
                <c:pt idx="512">
                  <c:v>1921</c:v>
                </c:pt>
                <c:pt idx="513">
                  <c:v>1922</c:v>
                </c:pt>
                <c:pt idx="514">
                  <c:v>1923</c:v>
                </c:pt>
                <c:pt idx="515">
                  <c:v>1924</c:v>
                </c:pt>
                <c:pt idx="516">
                  <c:v>1925</c:v>
                </c:pt>
                <c:pt idx="517">
                  <c:v>1926</c:v>
                </c:pt>
                <c:pt idx="518">
                  <c:v>1927</c:v>
                </c:pt>
                <c:pt idx="519">
                  <c:v>1928</c:v>
                </c:pt>
                <c:pt idx="520">
                  <c:v>1929</c:v>
                </c:pt>
                <c:pt idx="521">
                  <c:v>1930</c:v>
                </c:pt>
                <c:pt idx="522">
                  <c:v>1931</c:v>
                </c:pt>
                <c:pt idx="523">
                  <c:v>1932</c:v>
                </c:pt>
                <c:pt idx="524">
                  <c:v>1933</c:v>
                </c:pt>
                <c:pt idx="525">
                  <c:v>1934</c:v>
                </c:pt>
                <c:pt idx="526">
                  <c:v>1935</c:v>
                </c:pt>
                <c:pt idx="527">
                  <c:v>1936</c:v>
                </c:pt>
                <c:pt idx="528">
                  <c:v>1937</c:v>
                </c:pt>
                <c:pt idx="529">
                  <c:v>1938</c:v>
                </c:pt>
                <c:pt idx="530">
                  <c:v>1939</c:v>
                </c:pt>
                <c:pt idx="531">
                  <c:v>1940</c:v>
                </c:pt>
                <c:pt idx="532">
                  <c:v>1941</c:v>
                </c:pt>
                <c:pt idx="533">
                  <c:v>1942</c:v>
                </c:pt>
                <c:pt idx="534">
                  <c:v>1943</c:v>
                </c:pt>
                <c:pt idx="535">
                  <c:v>1944</c:v>
                </c:pt>
                <c:pt idx="536">
                  <c:v>1945</c:v>
                </c:pt>
                <c:pt idx="537">
                  <c:v>1946</c:v>
                </c:pt>
                <c:pt idx="538">
                  <c:v>1947</c:v>
                </c:pt>
                <c:pt idx="539">
                  <c:v>1948</c:v>
                </c:pt>
                <c:pt idx="540">
                  <c:v>1949</c:v>
                </c:pt>
                <c:pt idx="541">
                  <c:v>1950</c:v>
                </c:pt>
                <c:pt idx="542">
                  <c:v>1951</c:v>
                </c:pt>
                <c:pt idx="543">
                  <c:v>1952</c:v>
                </c:pt>
                <c:pt idx="544">
                  <c:v>1953</c:v>
                </c:pt>
                <c:pt idx="545">
                  <c:v>1954</c:v>
                </c:pt>
                <c:pt idx="546">
                  <c:v>1955</c:v>
                </c:pt>
                <c:pt idx="547">
                  <c:v>1956</c:v>
                </c:pt>
                <c:pt idx="548">
                  <c:v>1957</c:v>
                </c:pt>
                <c:pt idx="549">
                  <c:v>1958</c:v>
                </c:pt>
                <c:pt idx="550">
                  <c:v>1959</c:v>
                </c:pt>
                <c:pt idx="551">
                  <c:v>1960</c:v>
                </c:pt>
                <c:pt idx="552">
                  <c:v>1961</c:v>
                </c:pt>
                <c:pt idx="553">
                  <c:v>1962</c:v>
                </c:pt>
                <c:pt idx="554">
                  <c:v>1963</c:v>
                </c:pt>
                <c:pt idx="555">
                  <c:v>1964</c:v>
                </c:pt>
                <c:pt idx="556">
                  <c:v>1965</c:v>
                </c:pt>
                <c:pt idx="557">
                  <c:v>1966</c:v>
                </c:pt>
                <c:pt idx="558">
                  <c:v>1967</c:v>
                </c:pt>
                <c:pt idx="559">
                  <c:v>1968</c:v>
                </c:pt>
                <c:pt idx="560">
                  <c:v>1969</c:v>
                </c:pt>
                <c:pt idx="561">
                  <c:v>1970</c:v>
                </c:pt>
                <c:pt idx="562">
                  <c:v>1971</c:v>
                </c:pt>
                <c:pt idx="563">
                  <c:v>1972</c:v>
                </c:pt>
                <c:pt idx="564">
                  <c:v>1973</c:v>
                </c:pt>
                <c:pt idx="565">
                  <c:v>1974</c:v>
                </c:pt>
                <c:pt idx="566">
                  <c:v>1975</c:v>
                </c:pt>
                <c:pt idx="567">
                  <c:v>1976</c:v>
                </c:pt>
                <c:pt idx="568">
                  <c:v>1977</c:v>
                </c:pt>
                <c:pt idx="569">
                  <c:v>1978</c:v>
                </c:pt>
                <c:pt idx="570">
                  <c:v>1979</c:v>
                </c:pt>
                <c:pt idx="571">
                  <c:v>1980</c:v>
                </c:pt>
                <c:pt idx="572">
                  <c:v>1981</c:v>
                </c:pt>
                <c:pt idx="573">
                  <c:v>1982</c:v>
                </c:pt>
                <c:pt idx="574">
                  <c:v>1983</c:v>
                </c:pt>
                <c:pt idx="575">
                  <c:v>1984</c:v>
                </c:pt>
                <c:pt idx="576">
                  <c:v>1985</c:v>
                </c:pt>
                <c:pt idx="577">
                  <c:v>1986</c:v>
                </c:pt>
                <c:pt idx="578">
                  <c:v>1987</c:v>
                </c:pt>
                <c:pt idx="579">
                  <c:v>1988</c:v>
                </c:pt>
                <c:pt idx="580">
                  <c:v>1989</c:v>
                </c:pt>
                <c:pt idx="581">
                  <c:v>1990</c:v>
                </c:pt>
                <c:pt idx="582">
                  <c:v>1991</c:v>
                </c:pt>
                <c:pt idx="583">
                  <c:v>1992</c:v>
                </c:pt>
                <c:pt idx="584">
                  <c:v>1993</c:v>
                </c:pt>
                <c:pt idx="585">
                  <c:v>1994</c:v>
                </c:pt>
                <c:pt idx="586">
                  <c:v>1995</c:v>
                </c:pt>
                <c:pt idx="587">
                  <c:v>1996</c:v>
                </c:pt>
                <c:pt idx="588">
                  <c:v>1997</c:v>
                </c:pt>
                <c:pt idx="589">
                  <c:v>1998</c:v>
                </c:pt>
                <c:pt idx="590">
                  <c:v>1999</c:v>
                </c:pt>
                <c:pt idx="591">
                  <c:v>2000</c:v>
                </c:pt>
                <c:pt idx="592">
                  <c:v>2001</c:v>
                </c:pt>
                <c:pt idx="593">
                  <c:v>2002</c:v>
                </c:pt>
                <c:pt idx="594">
                  <c:v>2003</c:v>
                </c:pt>
                <c:pt idx="595">
                  <c:v>2004</c:v>
                </c:pt>
                <c:pt idx="596">
                  <c:v>2005</c:v>
                </c:pt>
                <c:pt idx="597">
                  <c:v>2006</c:v>
                </c:pt>
              </c:numCache>
            </c:numRef>
          </c:xVal>
          <c:yVal>
            <c:numRef>
              <c:f>'SAM chronology-predictors'!$D$2:$D$599</c:f>
              <c:numCache>
                <c:formatCode>General</c:formatCode>
                <c:ptCount val="598"/>
                <c:pt idx="77">
                  <c:v>0.874</c:v>
                </c:pt>
                <c:pt idx="78">
                  <c:v>1.05</c:v>
                </c:pt>
                <c:pt idx="79">
                  <c:v>0.93500000000000005</c:v>
                </c:pt>
                <c:pt idx="80">
                  <c:v>0.82500000000000007</c:v>
                </c:pt>
                <c:pt idx="81">
                  <c:v>0.85699999999999998</c:v>
                </c:pt>
                <c:pt idx="82">
                  <c:v>0.83499999999999996</c:v>
                </c:pt>
                <c:pt idx="83">
                  <c:v>0.83699999999999997</c:v>
                </c:pt>
                <c:pt idx="84">
                  <c:v>0.92900000000000005</c:v>
                </c:pt>
                <c:pt idx="85">
                  <c:v>0.91300000000000003</c:v>
                </c:pt>
                <c:pt idx="86">
                  <c:v>0.998</c:v>
                </c:pt>
                <c:pt idx="87">
                  <c:v>0.85899999999999999</c:v>
                </c:pt>
                <c:pt idx="88">
                  <c:v>0.89300000000000002</c:v>
                </c:pt>
                <c:pt idx="89">
                  <c:v>0.71099999999999997</c:v>
                </c:pt>
                <c:pt idx="90">
                  <c:v>0.70599999999999996</c:v>
                </c:pt>
                <c:pt idx="91">
                  <c:v>0.96</c:v>
                </c:pt>
                <c:pt idx="92">
                  <c:v>1.141</c:v>
                </c:pt>
                <c:pt idx="93">
                  <c:v>1.012</c:v>
                </c:pt>
                <c:pt idx="94">
                  <c:v>0.80800000000000005</c:v>
                </c:pt>
                <c:pt idx="95">
                  <c:v>0.86499999999999999</c:v>
                </c:pt>
                <c:pt idx="96">
                  <c:v>0.79200000000000004</c:v>
                </c:pt>
                <c:pt idx="97">
                  <c:v>0.88300000000000001</c:v>
                </c:pt>
                <c:pt idx="98">
                  <c:v>0.68400000000000005</c:v>
                </c:pt>
                <c:pt idx="99">
                  <c:v>0.65500000000000003</c:v>
                </c:pt>
                <c:pt idx="100">
                  <c:v>0.70499999999999996</c:v>
                </c:pt>
                <c:pt idx="101">
                  <c:v>0.59699999999999998</c:v>
                </c:pt>
                <c:pt idx="102">
                  <c:v>0.748</c:v>
                </c:pt>
                <c:pt idx="103">
                  <c:v>0.85399999999999998</c:v>
                </c:pt>
                <c:pt idx="104">
                  <c:v>0.89100000000000001</c:v>
                </c:pt>
                <c:pt idx="105">
                  <c:v>0.65300000000000002</c:v>
                </c:pt>
                <c:pt idx="106">
                  <c:v>0.85399999999999998</c:v>
                </c:pt>
                <c:pt idx="107">
                  <c:v>0.97399999999999998</c:v>
                </c:pt>
                <c:pt idx="108">
                  <c:v>0.76700000000000002</c:v>
                </c:pt>
                <c:pt idx="109">
                  <c:v>0.57499999999999996</c:v>
                </c:pt>
                <c:pt idx="110">
                  <c:v>0.56399999999999995</c:v>
                </c:pt>
                <c:pt idx="111">
                  <c:v>0.64400000000000002</c:v>
                </c:pt>
                <c:pt idx="112">
                  <c:v>0.59199999999999997</c:v>
                </c:pt>
                <c:pt idx="113">
                  <c:v>0.81599999999999995</c:v>
                </c:pt>
                <c:pt idx="114">
                  <c:v>0.90800000000000003</c:v>
                </c:pt>
                <c:pt idx="115">
                  <c:v>0.79</c:v>
                </c:pt>
                <c:pt idx="116">
                  <c:v>0.65500000000000003</c:v>
                </c:pt>
                <c:pt idx="117">
                  <c:v>0.69799999999999995</c:v>
                </c:pt>
                <c:pt idx="118">
                  <c:v>0.82699999999999996</c:v>
                </c:pt>
                <c:pt idx="119">
                  <c:v>0.91900000000000004</c:v>
                </c:pt>
                <c:pt idx="120">
                  <c:v>0.876</c:v>
                </c:pt>
                <c:pt idx="121">
                  <c:v>0.96199999999999997</c:v>
                </c:pt>
                <c:pt idx="122">
                  <c:v>1.02</c:v>
                </c:pt>
                <c:pt idx="123">
                  <c:v>1.105</c:v>
                </c:pt>
                <c:pt idx="124">
                  <c:v>1.085</c:v>
                </c:pt>
                <c:pt idx="125">
                  <c:v>0.85899999999999999</c:v>
                </c:pt>
                <c:pt idx="126">
                  <c:v>0.77800000000000002</c:v>
                </c:pt>
                <c:pt idx="127">
                  <c:v>0.747</c:v>
                </c:pt>
                <c:pt idx="128">
                  <c:v>0.68200000000000005</c:v>
                </c:pt>
                <c:pt idx="129">
                  <c:v>0.80800000000000005</c:v>
                </c:pt>
                <c:pt idx="130">
                  <c:v>0.81799999999999995</c:v>
                </c:pt>
                <c:pt idx="131">
                  <c:v>0.86599999999999999</c:v>
                </c:pt>
                <c:pt idx="132">
                  <c:v>0.89600000000000002</c:v>
                </c:pt>
                <c:pt idx="133">
                  <c:v>0.76900000000000002</c:v>
                </c:pt>
                <c:pt idx="134">
                  <c:v>0.79300000000000004</c:v>
                </c:pt>
                <c:pt idx="135">
                  <c:v>0.751</c:v>
                </c:pt>
                <c:pt idx="136">
                  <c:v>0.82599999999999996</c:v>
                </c:pt>
                <c:pt idx="137">
                  <c:v>0.93400000000000005</c:v>
                </c:pt>
                <c:pt idx="138">
                  <c:v>1.0169999999999999</c:v>
                </c:pt>
                <c:pt idx="139">
                  <c:v>0.95099999999999996</c:v>
                </c:pt>
                <c:pt idx="140">
                  <c:v>1.0660000000000001</c:v>
                </c:pt>
                <c:pt idx="141">
                  <c:v>1.0329999999999999</c:v>
                </c:pt>
                <c:pt idx="142">
                  <c:v>0.85699999999999998</c:v>
                </c:pt>
                <c:pt idx="143">
                  <c:v>1.006</c:v>
                </c:pt>
                <c:pt idx="144">
                  <c:v>0.873</c:v>
                </c:pt>
                <c:pt idx="145">
                  <c:v>0.69599999999999995</c:v>
                </c:pt>
                <c:pt idx="146">
                  <c:v>0.79300000000000004</c:v>
                </c:pt>
                <c:pt idx="147">
                  <c:v>0.73399999999999999</c:v>
                </c:pt>
                <c:pt idx="148">
                  <c:v>0.77600000000000002</c:v>
                </c:pt>
                <c:pt idx="149">
                  <c:v>0.69500000000000006</c:v>
                </c:pt>
                <c:pt idx="150">
                  <c:v>0.56799999999999995</c:v>
                </c:pt>
                <c:pt idx="151">
                  <c:v>0.70599999999999996</c:v>
                </c:pt>
                <c:pt idx="152">
                  <c:v>0.625</c:v>
                </c:pt>
                <c:pt idx="153">
                  <c:v>0.70699999999999996</c:v>
                </c:pt>
                <c:pt idx="154">
                  <c:v>0.55500000000000005</c:v>
                </c:pt>
                <c:pt idx="155">
                  <c:v>0.57599999999999996</c:v>
                </c:pt>
                <c:pt idx="156">
                  <c:v>0.54400000000000004</c:v>
                </c:pt>
                <c:pt idx="157">
                  <c:v>0.83000000000000007</c:v>
                </c:pt>
                <c:pt idx="158">
                  <c:v>0.80400000000000005</c:v>
                </c:pt>
                <c:pt idx="159">
                  <c:v>0.95299999999999996</c:v>
                </c:pt>
                <c:pt idx="160">
                  <c:v>1.0940000000000001</c:v>
                </c:pt>
                <c:pt idx="161">
                  <c:v>1.0609999999999999</c:v>
                </c:pt>
                <c:pt idx="162">
                  <c:v>1.0920000000000001</c:v>
                </c:pt>
                <c:pt idx="163">
                  <c:v>1.236</c:v>
                </c:pt>
                <c:pt idx="164">
                  <c:v>1.1220000000000001</c:v>
                </c:pt>
                <c:pt idx="165">
                  <c:v>0.79900000000000004</c:v>
                </c:pt>
                <c:pt idx="166">
                  <c:v>0.90100000000000002</c:v>
                </c:pt>
                <c:pt idx="167">
                  <c:v>0.98799999999999999</c:v>
                </c:pt>
                <c:pt idx="168">
                  <c:v>0.97099999999999997</c:v>
                </c:pt>
                <c:pt idx="169">
                  <c:v>0.96799999999999997</c:v>
                </c:pt>
                <c:pt idx="170">
                  <c:v>0.97499999999999998</c:v>
                </c:pt>
                <c:pt idx="171">
                  <c:v>1.0249999999999999</c:v>
                </c:pt>
                <c:pt idx="172">
                  <c:v>1.026</c:v>
                </c:pt>
                <c:pt idx="173">
                  <c:v>0.97499999999999998</c:v>
                </c:pt>
                <c:pt idx="174">
                  <c:v>0.79600000000000004</c:v>
                </c:pt>
                <c:pt idx="175">
                  <c:v>0.83199999999999996</c:v>
                </c:pt>
                <c:pt idx="176">
                  <c:v>0.97799999999999998</c:v>
                </c:pt>
                <c:pt idx="177">
                  <c:v>0.94899999999999995</c:v>
                </c:pt>
                <c:pt idx="178">
                  <c:v>1.038</c:v>
                </c:pt>
                <c:pt idx="179">
                  <c:v>0.93100000000000005</c:v>
                </c:pt>
                <c:pt idx="180">
                  <c:v>1.0309999999999999</c:v>
                </c:pt>
                <c:pt idx="181">
                  <c:v>0.80300000000000005</c:v>
                </c:pt>
                <c:pt idx="182">
                  <c:v>0.72399999999999998</c:v>
                </c:pt>
                <c:pt idx="183">
                  <c:v>0.872</c:v>
                </c:pt>
                <c:pt idx="184">
                  <c:v>0.78800000000000003</c:v>
                </c:pt>
                <c:pt idx="185">
                  <c:v>0.74099999999999999</c:v>
                </c:pt>
                <c:pt idx="186">
                  <c:v>0.77300000000000002</c:v>
                </c:pt>
                <c:pt idx="187">
                  <c:v>0.64800000000000002</c:v>
                </c:pt>
                <c:pt idx="188">
                  <c:v>0.65100000000000002</c:v>
                </c:pt>
                <c:pt idx="189">
                  <c:v>0.82299999999999995</c:v>
                </c:pt>
                <c:pt idx="190">
                  <c:v>0.88600000000000001</c:v>
                </c:pt>
                <c:pt idx="191">
                  <c:v>0.82299999999999995</c:v>
                </c:pt>
                <c:pt idx="192">
                  <c:v>0.95399999999999996</c:v>
                </c:pt>
                <c:pt idx="193">
                  <c:v>1.0640000000000001</c:v>
                </c:pt>
                <c:pt idx="194">
                  <c:v>1.1160000000000001</c:v>
                </c:pt>
                <c:pt idx="195">
                  <c:v>1.0209999999999999</c:v>
                </c:pt>
                <c:pt idx="196">
                  <c:v>0.98499999999999999</c:v>
                </c:pt>
                <c:pt idx="197">
                  <c:v>0.84299999999999997</c:v>
                </c:pt>
                <c:pt idx="198">
                  <c:v>0.70199999999999996</c:v>
                </c:pt>
                <c:pt idx="199">
                  <c:v>0.90600000000000003</c:v>
                </c:pt>
                <c:pt idx="200">
                  <c:v>0.73699999999999999</c:v>
                </c:pt>
                <c:pt idx="201">
                  <c:v>0.83699999999999997</c:v>
                </c:pt>
                <c:pt idx="202">
                  <c:v>0.94699999999999995</c:v>
                </c:pt>
                <c:pt idx="203">
                  <c:v>1.008</c:v>
                </c:pt>
                <c:pt idx="204">
                  <c:v>1.0609999999999999</c:v>
                </c:pt>
                <c:pt idx="205">
                  <c:v>0.89200000000000002</c:v>
                </c:pt>
                <c:pt idx="206">
                  <c:v>0.85599999999999998</c:v>
                </c:pt>
                <c:pt idx="207">
                  <c:v>0.84099999999999997</c:v>
                </c:pt>
                <c:pt idx="208">
                  <c:v>0.91900000000000004</c:v>
                </c:pt>
                <c:pt idx="209">
                  <c:v>0.91900000000000004</c:v>
                </c:pt>
                <c:pt idx="210">
                  <c:v>0.78900000000000003</c:v>
                </c:pt>
                <c:pt idx="211">
                  <c:v>0.78600000000000003</c:v>
                </c:pt>
                <c:pt idx="212">
                  <c:v>0.81</c:v>
                </c:pt>
                <c:pt idx="213">
                  <c:v>0.872</c:v>
                </c:pt>
                <c:pt idx="214">
                  <c:v>0.84</c:v>
                </c:pt>
                <c:pt idx="215">
                  <c:v>0.84099999999999997</c:v>
                </c:pt>
                <c:pt idx="216">
                  <c:v>0.85599999999999998</c:v>
                </c:pt>
                <c:pt idx="217">
                  <c:v>0.96899999999999997</c:v>
                </c:pt>
                <c:pt idx="218">
                  <c:v>1.0149999999999999</c:v>
                </c:pt>
                <c:pt idx="219">
                  <c:v>1.02</c:v>
                </c:pt>
                <c:pt idx="220">
                  <c:v>0.99</c:v>
                </c:pt>
                <c:pt idx="221">
                  <c:v>1.01</c:v>
                </c:pt>
                <c:pt idx="222">
                  <c:v>0.74</c:v>
                </c:pt>
                <c:pt idx="223">
                  <c:v>1.0409999999999999</c:v>
                </c:pt>
                <c:pt idx="224">
                  <c:v>0.84</c:v>
                </c:pt>
                <c:pt idx="225">
                  <c:v>0.44500000000000001</c:v>
                </c:pt>
                <c:pt idx="226">
                  <c:v>0.61699999999999999</c:v>
                </c:pt>
                <c:pt idx="227">
                  <c:v>0.84899999999999998</c:v>
                </c:pt>
                <c:pt idx="228">
                  <c:v>0.94599999999999995</c:v>
                </c:pt>
                <c:pt idx="229">
                  <c:v>0.88500000000000001</c:v>
                </c:pt>
                <c:pt idx="230">
                  <c:v>0.69000000000000006</c:v>
                </c:pt>
                <c:pt idx="231">
                  <c:v>0.95399999999999996</c:v>
                </c:pt>
                <c:pt idx="232">
                  <c:v>0.93400000000000005</c:v>
                </c:pt>
                <c:pt idx="233">
                  <c:v>0.82899999999999996</c:v>
                </c:pt>
                <c:pt idx="234">
                  <c:v>1.109</c:v>
                </c:pt>
                <c:pt idx="235">
                  <c:v>1.0369999999999999</c:v>
                </c:pt>
                <c:pt idx="236">
                  <c:v>0.93400000000000005</c:v>
                </c:pt>
                <c:pt idx="237">
                  <c:v>0.754</c:v>
                </c:pt>
                <c:pt idx="238">
                  <c:v>0.83799999999999997</c:v>
                </c:pt>
                <c:pt idx="239">
                  <c:v>0.88900000000000001</c:v>
                </c:pt>
                <c:pt idx="240">
                  <c:v>0.91100000000000003</c:v>
                </c:pt>
                <c:pt idx="241">
                  <c:v>0.73</c:v>
                </c:pt>
                <c:pt idx="242">
                  <c:v>0.78</c:v>
                </c:pt>
                <c:pt idx="243">
                  <c:v>0.97499999999999998</c:v>
                </c:pt>
                <c:pt idx="244">
                  <c:v>0.95000000000000007</c:v>
                </c:pt>
                <c:pt idx="245">
                  <c:v>0.90700000000000003</c:v>
                </c:pt>
                <c:pt idx="246">
                  <c:v>0.88500000000000001</c:v>
                </c:pt>
                <c:pt idx="247">
                  <c:v>0.79400000000000004</c:v>
                </c:pt>
                <c:pt idx="248">
                  <c:v>0.91800000000000004</c:v>
                </c:pt>
                <c:pt idx="249">
                  <c:v>0.88500000000000001</c:v>
                </c:pt>
                <c:pt idx="250">
                  <c:v>0.82299999999999995</c:v>
                </c:pt>
                <c:pt idx="251">
                  <c:v>0.62</c:v>
                </c:pt>
                <c:pt idx="252">
                  <c:v>0.745</c:v>
                </c:pt>
                <c:pt idx="253">
                  <c:v>0.871</c:v>
                </c:pt>
                <c:pt idx="254">
                  <c:v>0.79300000000000004</c:v>
                </c:pt>
                <c:pt idx="255">
                  <c:v>0.751</c:v>
                </c:pt>
                <c:pt idx="256">
                  <c:v>0.71599999999999997</c:v>
                </c:pt>
                <c:pt idx="257">
                  <c:v>1</c:v>
                </c:pt>
                <c:pt idx="258">
                  <c:v>0.79300000000000004</c:v>
                </c:pt>
                <c:pt idx="259">
                  <c:v>0.98299999999999998</c:v>
                </c:pt>
                <c:pt idx="260">
                  <c:v>0.85199999999999998</c:v>
                </c:pt>
                <c:pt idx="261">
                  <c:v>0.91700000000000004</c:v>
                </c:pt>
                <c:pt idx="262">
                  <c:v>0.97499999999999998</c:v>
                </c:pt>
                <c:pt idx="263">
                  <c:v>0.90800000000000003</c:v>
                </c:pt>
                <c:pt idx="264">
                  <c:v>0.93200000000000005</c:v>
                </c:pt>
                <c:pt idx="265">
                  <c:v>1.036</c:v>
                </c:pt>
                <c:pt idx="266">
                  <c:v>0.95000000000000007</c:v>
                </c:pt>
                <c:pt idx="267">
                  <c:v>0.70799999999999996</c:v>
                </c:pt>
                <c:pt idx="268">
                  <c:v>0.88300000000000001</c:v>
                </c:pt>
                <c:pt idx="269">
                  <c:v>0.92100000000000004</c:v>
                </c:pt>
                <c:pt idx="270">
                  <c:v>0.83000000000000007</c:v>
                </c:pt>
                <c:pt idx="271">
                  <c:v>0.81399999999999995</c:v>
                </c:pt>
                <c:pt idx="272">
                  <c:v>0.88900000000000001</c:v>
                </c:pt>
                <c:pt idx="273">
                  <c:v>0.95799999999999996</c:v>
                </c:pt>
                <c:pt idx="274">
                  <c:v>0.83099999999999996</c:v>
                </c:pt>
                <c:pt idx="275">
                  <c:v>0.85799999999999998</c:v>
                </c:pt>
                <c:pt idx="276">
                  <c:v>0.96699999999999997</c:v>
                </c:pt>
                <c:pt idx="277">
                  <c:v>0.97899999999999998</c:v>
                </c:pt>
                <c:pt idx="278">
                  <c:v>1.121</c:v>
                </c:pt>
                <c:pt idx="279">
                  <c:v>1.129</c:v>
                </c:pt>
                <c:pt idx="280">
                  <c:v>1.0409999999999999</c:v>
                </c:pt>
                <c:pt idx="281">
                  <c:v>1.169</c:v>
                </c:pt>
                <c:pt idx="282">
                  <c:v>0.995</c:v>
                </c:pt>
                <c:pt idx="283">
                  <c:v>0.85699999999999998</c:v>
                </c:pt>
                <c:pt idx="284">
                  <c:v>1.1240000000000001</c:v>
                </c:pt>
                <c:pt idx="285">
                  <c:v>0.93799999999999994</c:v>
                </c:pt>
                <c:pt idx="286">
                  <c:v>0.81100000000000005</c:v>
                </c:pt>
                <c:pt idx="287">
                  <c:v>1.0149999999999999</c:v>
                </c:pt>
                <c:pt idx="288">
                  <c:v>0.97</c:v>
                </c:pt>
                <c:pt idx="289">
                  <c:v>0.95299999999999996</c:v>
                </c:pt>
                <c:pt idx="290">
                  <c:v>0.94899999999999995</c:v>
                </c:pt>
                <c:pt idx="291">
                  <c:v>0.76800000000000002</c:v>
                </c:pt>
                <c:pt idx="292">
                  <c:v>0.879</c:v>
                </c:pt>
                <c:pt idx="293">
                  <c:v>0.81200000000000006</c:v>
                </c:pt>
                <c:pt idx="294">
                  <c:v>0.93200000000000005</c:v>
                </c:pt>
                <c:pt idx="295">
                  <c:v>0.95500000000000007</c:v>
                </c:pt>
                <c:pt idx="296">
                  <c:v>0.86699999999999999</c:v>
                </c:pt>
                <c:pt idx="297">
                  <c:v>0.89600000000000002</c:v>
                </c:pt>
                <c:pt idx="298">
                  <c:v>0.91400000000000003</c:v>
                </c:pt>
                <c:pt idx="299">
                  <c:v>0.80900000000000005</c:v>
                </c:pt>
                <c:pt idx="300">
                  <c:v>0.876</c:v>
                </c:pt>
                <c:pt idx="301">
                  <c:v>0.77400000000000002</c:v>
                </c:pt>
                <c:pt idx="302">
                  <c:v>0.97099999999999997</c:v>
                </c:pt>
                <c:pt idx="303">
                  <c:v>1.095</c:v>
                </c:pt>
                <c:pt idx="304">
                  <c:v>1.0049999999999999</c:v>
                </c:pt>
                <c:pt idx="305">
                  <c:v>1.109</c:v>
                </c:pt>
                <c:pt idx="306">
                  <c:v>1.143</c:v>
                </c:pt>
                <c:pt idx="307">
                  <c:v>1.194</c:v>
                </c:pt>
                <c:pt idx="308">
                  <c:v>0.99099999999999999</c:v>
                </c:pt>
                <c:pt idx="309">
                  <c:v>0.83499999999999996</c:v>
                </c:pt>
                <c:pt idx="310">
                  <c:v>0.84599999999999997</c:v>
                </c:pt>
                <c:pt idx="311">
                  <c:v>0.95199999999999996</c:v>
                </c:pt>
                <c:pt idx="312">
                  <c:v>0.93899999999999995</c:v>
                </c:pt>
                <c:pt idx="313">
                  <c:v>0.83399999999999996</c:v>
                </c:pt>
                <c:pt idx="314">
                  <c:v>0.93500000000000005</c:v>
                </c:pt>
                <c:pt idx="315">
                  <c:v>1.1100000000000001</c:v>
                </c:pt>
                <c:pt idx="316">
                  <c:v>1.0029999999999999</c:v>
                </c:pt>
                <c:pt idx="317">
                  <c:v>0.86699999999999999</c:v>
                </c:pt>
                <c:pt idx="318">
                  <c:v>0.98499999999999999</c:v>
                </c:pt>
                <c:pt idx="319">
                  <c:v>1.0409999999999999</c:v>
                </c:pt>
                <c:pt idx="320">
                  <c:v>0.92600000000000005</c:v>
                </c:pt>
                <c:pt idx="321">
                  <c:v>1.093</c:v>
                </c:pt>
                <c:pt idx="322">
                  <c:v>1.18</c:v>
                </c:pt>
                <c:pt idx="323">
                  <c:v>1.1100000000000001</c:v>
                </c:pt>
                <c:pt idx="324">
                  <c:v>1.0740000000000001</c:v>
                </c:pt>
                <c:pt idx="325">
                  <c:v>1.032</c:v>
                </c:pt>
                <c:pt idx="326">
                  <c:v>1.085</c:v>
                </c:pt>
                <c:pt idx="327">
                  <c:v>1.0469999999999999</c:v>
                </c:pt>
                <c:pt idx="328">
                  <c:v>0.92</c:v>
                </c:pt>
                <c:pt idx="329">
                  <c:v>0.96599999999999997</c:v>
                </c:pt>
                <c:pt idx="330">
                  <c:v>1.1000000000000001</c:v>
                </c:pt>
                <c:pt idx="331">
                  <c:v>1.107</c:v>
                </c:pt>
                <c:pt idx="332">
                  <c:v>1.1240000000000001</c:v>
                </c:pt>
                <c:pt idx="333">
                  <c:v>1.296</c:v>
                </c:pt>
                <c:pt idx="334">
                  <c:v>1.2649999999999999</c:v>
                </c:pt>
                <c:pt idx="335">
                  <c:v>1.07</c:v>
                </c:pt>
                <c:pt idx="336">
                  <c:v>0.85899999999999999</c:v>
                </c:pt>
                <c:pt idx="337">
                  <c:v>1.056</c:v>
                </c:pt>
                <c:pt idx="338">
                  <c:v>1.0569999999999999</c:v>
                </c:pt>
                <c:pt idx="339">
                  <c:v>1.1870000000000001</c:v>
                </c:pt>
                <c:pt idx="340">
                  <c:v>0.98699999999999999</c:v>
                </c:pt>
                <c:pt idx="341">
                  <c:v>0.88500000000000001</c:v>
                </c:pt>
                <c:pt idx="342">
                  <c:v>1.149</c:v>
                </c:pt>
                <c:pt idx="343">
                  <c:v>1.268</c:v>
                </c:pt>
                <c:pt idx="344">
                  <c:v>1.2</c:v>
                </c:pt>
                <c:pt idx="345">
                  <c:v>1.0069999999999999</c:v>
                </c:pt>
                <c:pt idx="346">
                  <c:v>1.0780000000000001</c:v>
                </c:pt>
                <c:pt idx="347">
                  <c:v>1.171</c:v>
                </c:pt>
                <c:pt idx="348">
                  <c:v>1.1850000000000001</c:v>
                </c:pt>
                <c:pt idx="349">
                  <c:v>1.048</c:v>
                </c:pt>
                <c:pt idx="350">
                  <c:v>1.0349999999999999</c:v>
                </c:pt>
                <c:pt idx="351">
                  <c:v>0.96599999999999997</c:v>
                </c:pt>
                <c:pt idx="352">
                  <c:v>1.05</c:v>
                </c:pt>
                <c:pt idx="353">
                  <c:v>1.044</c:v>
                </c:pt>
                <c:pt idx="354">
                  <c:v>0.873</c:v>
                </c:pt>
                <c:pt idx="355">
                  <c:v>0.82599999999999996</c:v>
                </c:pt>
                <c:pt idx="356">
                  <c:v>0.84499999999999997</c:v>
                </c:pt>
                <c:pt idx="357">
                  <c:v>0.92500000000000004</c:v>
                </c:pt>
                <c:pt idx="358">
                  <c:v>0.95399999999999996</c:v>
                </c:pt>
                <c:pt idx="359">
                  <c:v>0.84499999999999997</c:v>
                </c:pt>
                <c:pt idx="360">
                  <c:v>0.82399999999999995</c:v>
                </c:pt>
                <c:pt idx="361">
                  <c:v>0.82899999999999996</c:v>
                </c:pt>
                <c:pt idx="362">
                  <c:v>0.97299999999999998</c:v>
                </c:pt>
                <c:pt idx="363">
                  <c:v>0.93100000000000005</c:v>
                </c:pt>
                <c:pt idx="364">
                  <c:v>1.038</c:v>
                </c:pt>
                <c:pt idx="365">
                  <c:v>0.998</c:v>
                </c:pt>
                <c:pt idx="366">
                  <c:v>0.878</c:v>
                </c:pt>
                <c:pt idx="367">
                  <c:v>0.89200000000000002</c:v>
                </c:pt>
                <c:pt idx="368">
                  <c:v>1.0529999999999999</c:v>
                </c:pt>
                <c:pt idx="369">
                  <c:v>0.98899999999999999</c:v>
                </c:pt>
                <c:pt idx="370">
                  <c:v>0.98399999999999999</c:v>
                </c:pt>
                <c:pt idx="371">
                  <c:v>1.018</c:v>
                </c:pt>
                <c:pt idx="372">
                  <c:v>1.0629999999999999</c:v>
                </c:pt>
                <c:pt idx="373">
                  <c:v>0.89</c:v>
                </c:pt>
                <c:pt idx="374">
                  <c:v>0.96299999999999997</c:v>
                </c:pt>
                <c:pt idx="375">
                  <c:v>0.96</c:v>
                </c:pt>
                <c:pt idx="376">
                  <c:v>0.99399999999999999</c:v>
                </c:pt>
                <c:pt idx="377">
                  <c:v>1.1160000000000001</c:v>
                </c:pt>
                <c:pt idx="378">
                  <c:v>1.121</c:v>
                </c:pt>
                <c:pt idx="379">
                  <c:v>1.0089999999999999</c:v>
                </c:pt>
                <c:pt idx="380">
                  <c:v>0.95599999999999996</c:v>
                </c:pt>
                <c:pt idx="381">
                  <c:v>0.88200000000000001</c:v>
                </c:pt>
                <c:pt idx="382">
                  <c:v>0.68400000000000005</c:v>
                </c:pt>
                <c:pt idx="383">
                  <c:v>0.71199999999999997</c:v>
                </c:pt>
                <c:pt idx="384">
                  <c:v>0.873</c:v>
                </c:pt>
                <c:pt idx="385">
                  <c:v>0.86799999999999999</c:v>
                </c:pt>
                <c:pt idx="386">
                  <c:v>0.83399999999999996</c:v>
                </c:pt>
                <c:pt idx="387">
                  <c:v>1.075</c:v>
                </c:pt>
                <c:pt idx="388">
                  <c:v>1.133</c:v>
                </c:pt>
                <c:pt idx="389">
                  <c:v>0.89500000000000002</c:v>
                </c:pt>
                <c:pt idx="390">
                  <c:v>0.74299999999999999</c:v>
                </c:pt>
                <c:pt idx="391">
                  <c:v>1.06</c:v>
                </c:pt>
                <c:pt idx="392">
                  <c:v>1.0569999999999999</c:v>
                </c:pt>
                <c:pt idx="393">
                  <c:v>1.1719999999999999</c:v>
                </c:pt>
                <c:pt idx="394">
                  <c:v>1.024</c:v>
                </c:pt>
                <c:pt idx="395">
                  <c:v>1.0820000000000001</c:v>
                </c:pt>
                <c:pt idx="396">
                  <c:v>1.204</c:v>
                </c:pt>
                <c:pt idx="397">
                  <c:v>0.873</c:v>
                </c:pt>
                <c:pt idx="398">
                  <c:v>0.65600000000000003</c:v>
                </c:pt>
                <c:pt idx="399">
                  <c:v>1.115</c:v>
                </c:pt>
                <c:pt idx="400">
                  <c:v>1.012</c:v>
                </c:pt>
                <c:pt idx="401">
                  <c:v>1.0660000000000001</c:v>
                </c:pt>
                <c:pt idx="402">
                  <c:v>1.0880000000000001</c:v>
                </c:pt>
                <c:pt idx="403">
                  <c:v>1.0549999999999999</c:v>
                </c:pt>
                <c:pt idx="404">
                  <c:v>0.93300000000000005</c:v>
                </c:pt>
                <c:pt idx="405">
                  <c:v>1.028</c:v>
                </c:pt>
                <c:pt idx="406">
                  <c:v>0.97799999999999998</c:v>
                </c:pt>
                <c:pt idx="407">
                  <c:v>0.99</c:v>
                </c:pt>
                <c:pt idx="408">
                  <c:v>0.86</c:v>
                </c:pt>
                <c:pt idx="409">
                  <c:v>0.89500000000000002</c:v>
                </c:pt>
                <c:pt idx="410">
                  <c:v>0.96399999999999997</c:v>
                </c:pt>
                <c:pt idx="411">
                  <c:v>0.86</c:v>
                </c:pt>
                <c:pt idx="412">
                  <c:v>1.0129999999999999</c:v>
                </c:pt>
                <c:pt idx="413">
                  <c:v>0.90900000000000003</c:v>
                </c:pt>
                <c:pt idx="414">
                  <c:v>0.97199999999999998</c:v>
                </c:pt>
                <c:pt idx="415">
                  <c:v>0.82799999999999996</c:v>
                </c:pt>
                <c:pt idx="416">
                  <c:v>1.0720000000000001</c:v>
                </c:pt>
                <c:pt idx="417">
                  <c:v>0.84</c:v>
                </c:pt>
                <c:pt idx="418">
                  <c:v>0.94699999999999995</c:v>
                </c:pt>
                <c:pt idx="419">
                  <c:v>0.85399999999999998</c:v>
                </c:pt>
                <c:pt idx="420">
                  <c:v>0.91</c:v>
                </c:pt>
                <c:pt idx="421">
                  <c:v>1.1100000000000001</c:v>
                </c:pt>
                <c:pt idx="422">
                  <c:v>1.1000000000000001</c:v>
                </c:pt>
                <c:pt idx="423">
                  <c:v>0.83399999999999996</c:v>
                </c:pt>
                <c:pt idx="424">
                  <c:v>0.59699999999999998</c:v>
                </c:pt>
                <c:pt idx="425">
                  <c:v>0.99099999999999999</c:v>
                </c:pt>
                <c:pt idx="426">
                  <c:v>1.028</c:v>
                </c:pt>
                <c:pt idx="427">
                  <c:v>0.92500000000000004</c:v>
                </c:pt>
                <c:pt idx="428">
                  <c:v>0.92100000000000004</c:v>
                </c:pt>
                <c:pt idx="429">
                  <c:v>0.86099999999999999</c:v>
                </c:pt>
                <c:pt idx="430">
                  <c:v>0.77200000000000002</c:v>
                </c:pt>
                <c:pt idx="431">
                  <c:v>0.99099999999999999</c:v>
                </c:pt>
                <c:pt idx="432">
                  <c:v>1.038</c:v>
                </c:pt>
                <c:pt idx="433">
                  <c:v>0.98499999999999999</c:v>
                </c:pt>
                <c:pt idx="434">
                  <c:v>0.96899999999999997</c:v>
                </c:pt>
                <c:pt idx="435">
                  <c:v>1.0680000000000001</c:v>
                </c:pt>
                <c:pt idx="436">
                  <c:v>0.99199999999999999</c:v>
                </c:pt>
                <c:pt idx="437">
                  <c:v>0.89600000000000002</c:v>
                </c:pt>
                <c:pt idx="438">
                  <c:v>1.0740000000000001</c:v>
                </c:pt>
                <c:pt idx="439">
                  <c:v>1.0509999999999999</c:v>
                </c:pt>
                <c:pt idx="440">
                  <c:v>1.137</c:v>
                </c:pt>
                <c:pt idx="441">
                  <c:v>1.3129999999999999</c:v>
                </c:pt>
                <c:pt idx="442">
                  <c:v>1.292</c:v>
                </c:pt>
                <c:pt idx="443">
                  <c:v>1.111</c:v>
                </c:pt>
                <c:pt idx="444">
                  <c:v>1.22</c:v>
                </c:pt>
                <c:pt idx="445">
                  <c:v>1.204</c:v>
                </c:pt>
                <c:pt idx="446">
                  <c:v>1.161</c:v>
                </c:pt>
                <c:pt idx="447">
                  <c:v>0.95699999999999996</c:v>
                </c:pt>
                <c:pt idx="448">
                  <c:v>0.90700000000000003</c:v>
                </c:pt>
                <c:pt idx="449">
                  <c:v>0.90300000000000002</c:v>
                </c:pt>
                <c:pt idx="450">
                  <c:v>1.0129999999999999</c:v>
                </c:pt>
                <c:pt idx="451">
                  <c:v>1.1399999999999999</c:v>
                </c:pt>
                <c:pt idx="452">
                  <c:v>1.29</c:v>
                </c:pt>
                <c:pt idx="453">
                  <c:v>1.2390000000000001</c:v>
                </c:pt>
                <c:pt idx="454">
                  <c:v>1.1559999999999999</c:v>
                </c:pt>
                <c:pt idx="455">
                  <c:v>1.1140000000000001</c:v>
                </c:pt>
                <c:pt idx="456">
                  <c:v>1.01</c:v>
                </c:pt>
                <c:pt idx="457">
                  <c:v>1.1279999999999999</c:v>
                </c:pt>
                <c:pt idx="458">
                  <c:v>0.998</c:v>
                </c:pt>
                <c:pt idx="459">
                  <c:v>0.89300000000000002</c:v>
                </c:pt>
                <c:pt idx="460">
                  <c:v>1.038</c:v>
                </c:pt>
                <c:pt idx="461">
                  <c:v>1.091</c:v>
                </c:pt>
                <c:pt idx="462">
                  <c:v>1.071</c:v>
                </c:pt>
                <c:pt idx="463">
                  <c:v>1.089</c:v>
                </c:pt>
                <c:pt idx="464">
                  <c:v>1.254</c:v>
                </c:pt>
                <c:pt idx="465">
                  <c:v>1.228</c:v>
                </c:pt>
                <c:pt idx="466">
                  <c:v>1.24</c:v>
                </c:pt>
                <c:pt idx="467">
                  <c:v>1.2450000000000001</c:v>
                </c:pt>
                <c:pt idx="468">
                  <c:v>1.103</c:v>
                </c:pt>
                <c:pt idx="469">
                  <c:v>0.69899999999999995</c:v>
                </c:pt>
                <c:pt idx="470">
                  <c:v>1.248</c:v>
                </c:pt>
                <c:pt idx="471">
                  <c:v>1.1759999999999999</c:v>
                </c:pt>
                <c:pt idx="472">
                  <c:v>1.145</c:v>
                </c:pt>
                <c:pt idx="473">
                  <c:v>1.169</c:v>
                </c:pt>
                <c:pt idx="474">
                  <c:v>1.071</c:v>
                </c:pt>
                <c:pt idx="475">
                  <c:v>0.91600000000000004</c:v>
                </c:pt>
                <c:pt idx="476">
                  <c:v>1.153</c:v>
                </c:pt>
                <c:pt idx="477">
                  <c:v>1.143</c:v>
                </c:pt>
                <c:pt idx="478">
                  <c:v>0.97599999999999998</c:v>
                </c:pt>
                <c:pt idx="479">
                  <c:v>0.84099999999999997</c:v>
                </c:pt>
                <c:pt idx="480">
                  <c:v>1.0189999999999999</c:v>
                </c:pt>
                <c:pt idx="481">
                  <c:v>0.96599999999999997</c:v>
                </c:pt>
                <c:pt idx="482">
                  <c:v>1.038</c:v>
                </c:pt>
                <c:pt idx="483">
                  <c:v>1.1020000000000001</c:v>
                </c:pt>
                <c:pt idx="484">
                  <c:v>1.034</c:v>
                </c:pt>
                <c:pt idx="485">
                  <c:v>1.113</c:v>
                </c:pt>
                <c:pt idx="486">
                  <c:v>1.0389999999999999</c:v>
                </c:pt>
                <c:pt idx="487">
                  <c:v>1.0680000000000001</c:v>
                </c:pt>
                <c:pt idx="488">
                  <c:v>0.89700000000000002</c:v>
                </c:pt>
                <c:pt idx="489">
                  <c:v>0.77300000000000002</c:v>
                </c:pt>
                <c:pt idx="490">
                  <c:v>0.89100000000000001</c:v>
                </c:pt>
                <c:pt idx="491">
                  <c:v>0.91700000000000004</c:v>
                </c:pt>
                <c:pt idx="492">
                  <c:v>0.85599999999999998</c:v>
                </c:pt>
                <c:pt idx="493">
                  <c:v>0.77800000000000002</c:v>
                </c:pt>
                <c:pt idx="494">
                  <c:v>0.80300000000000005</c:v>
                </c:pt>
                <c:pt idx="495">
                  <c:v>0.98499999999999999</c:v>
                </c:pt>
                <c:pt idx="496">
                  <c:v>0.83099999999999996</c:v>
                </c:pt>
                <c:pt idx="497">
                  <c:v>0.89200000000000002</c:v>
                </c:pt>
                <c:pt idx="498">
                  <c:v>1.0149999999999999</c:v>
                </c:pt>
                <c:pt idx="499">
                  <c:v>1.0720000000000001</c:v>
                </c:pt>
                <c:pt idx="500">
                  <c:v>1.129</c:v>
                </c:pt>
                <c:pt idx="501">
                  <c:v>1.1080000000000001</c:v>
                </c:pt>
                <c:pt idx="502">
                  <c:v>0.89200000000000002</c:v>
                </c:pt>
                <c:pt idx="503">
                  <c:v>0.72799999999999998</c:v>
                </c:pt>
                <c:pt idx="504">
                  <c:v>1.022</c:v>
                </c:pt>
                <c:pt idx="505">
                  <c:v>0.83099999999999996</c:v>
                </c:pt>
                <c:pt idx="506">
                  <c:v>0.94299999999999995</c:v>
                </c:pt>
                <c:pt idx="507">
                  <c:v>1.141</c:v>
                </c:pt>
                <c:pt idx="508">
                  <c:v>1.129</c:v>
                </c:pt>
                <c:pt idx="509">
                  <c:v>0.98699999999999999</c:v>
                </c:pt>
                <c:pt idx="510">
                  <c:v>0.89700000000000002</c:v>
                </c:pt>
                <c:pt idx="511">
                  <c:v>1.1220000000000001</c:v>
                </c:pt>
                <c:pt idx="512">
                  <c:v>1.1739999999999999</c:v>
                </c:pt>
                <c:pt idx="513">
                  <c:v>1.125</c:v>
                </c:pt>
                <c:pt idx="514">
                  <c:v>1.1719999999999999</c:v>
                </c:pt>
                <c:pt idx="515">
                  <c:v>1.2150000000000001</c:v>
                </c:pt>
                <c:pt idx="516">
                  <c:v>0.98599999999999999</c:v>
                </c:pt>
                <c:pt idx="517">
                  <c:v>0.95299999999999996</c:v>
                </c:pt>
                <c:pt idx="518">
                  <c:v>1.234</c:v>
                </c:pt>
                <c:pt idx="519">
                  <c:v>1.0049999999999999</c:v>
                </c:pt>
                <c:pt idx="520">
                  <c:v>0.96799999999999997</c:v>
                </c:pt>
                <c:pt idx="521">
                  <c:v>0.81699999999999995</c:v>
                </c:pt>
                <c:pt idx="522">
                  <c:v>0.748</c:v>
                </c:pt>
                <c:pt idx="523">
                  <c:v>1.0249999999999999</c:v>
                </c:pt>
                <c:pt idx="524">
                  <c:v>0.90300000000000002</c:v>
                </c:pt>
                <c:pt idx="525">
                  <c:v>1.127</c:v>
                </c:pt>
                <c:pt idx="526">
                  <c:v>1.0289999999999999</c:v>
                </c:pt>
                <c:pt idx="527">
                  <c:v>0.91900000000000004</c:v>
                </c:pt>
                <c:pt idx="528">
                  <c:v>0.86299999999999999</c:v>
                </c:pt>
                <c:pt idx="529">
                  <c:v>0.96599999999999997</c:v>
                </c:pt>
                <c:pt idx="530">
                  <c:v>0.86299999999999999</c:v>
                </c:pt>
                <c:pt idx="531">
                  <c:v>1.022</c:v>
                </c:pt>
                <c:pt idx="532">
                  <c:v>0.97599999999999998</c:v>
                </c:pt>
                <c:pt idx="533">
                  <c:v>0.85099999999999998</c:v>
                </c:pt>
                <c:pt idx="534">
                  <c:v>0.88300000000000001</c:v>
                </c:pt>
                <c:pt idx="535">
                  <c:v>0.83299999999999996</c:v>
                </c:pt>
                <c:pt idx="536">
                  <c:v>0.75900000000000001</c:v>
                </c:pt>
                <c:pt idx="537">
                  <c:v>0.85399999999999998</c:v>
                </c:pt>
                <c:pt idx="538">
                  <c:v>0.90200000000000002</c:v>
                </c:pt>
                <c:pt idx="539">
                  <c:v>0.95899999999999996</c:v>
                </c:pt>
                <c:pt idx="540">
                  <c:v>0.91300000000000003</c:v>
                </c:pt>
                <c:pt idx="541">
                  <c:v>1.0760000000000001</c:v>
                </c:pt>
                <c:pt idx="542">
                  <c:v>0.88</c:v>
                </c:pt>
                <c:pt idx="543">
                  <c:v>0.88100000000000001</c:v>
                </c:pt>
                <c:pt idx="544">
                  <c:v>0.99099999999999999</c:v>
                </c:pt>
                <c:pt idx="545">
                  <c:v>1.1639999999999999</c:v>
                </c:pt>
                <c:pt idx="546">
                  <c:v>1.238</c:v>
                </c:pt>
                <c:pt idx="547">
                  <c:v>1.276</c:v>
                </c:pt>
                <c:pt idx="548">
                  <c:v>1.1180000000000001</c:v>
                </c:pt>
                <c:pt idx="549">
                  <c:v>1.2210000000000001</c:v>
                </c:pt>
                <c:pt idx="550">
                  <c:v>1.304</c:v>
                </c:pt>
                <c:pt idx="551">
                  <c:v>1.3740000000000001</c:v>
                </c:pt>
                <c:pt idx="552">
                  <c:v>1.2509999999999999</c:v>
                </c:pt>
                <c:pt idx="553">
                  <c:v>1.282</c:v>
                </c:pt>
                <c:pt idx="554">
                  <c:v>1.212</c:v>
                </c:pt>
                <c:pt idx="555">
                  <c:v>1.0189999999999999</c:v>
                </c:pt>
                <c:pt idx="556">
                  <c:v>1.2450000000000001</c:v>
                </c:pt>
                <c:pt idx="557">
                  <c:v>1.2290000000000001</c:v>
                </c:pt>
                <c:pt idx="558">
                  <c:v>1.246</c:v>
                </c:pt>
                <c:pt idx="559">
                  <c:v>1.149</c:v>
                </c:pt>
                <c:pt idx="560">
                  <c:v>1.1819999999999999</c:v>
                </c:pt>
                <c:pt idx="561">
                  <c:v>1.4219999999999999</c:v>
                </c:pt>
                <c:pt idx="562">
                  <c:v>1.4319999999999999</c:v>
                </c:pt>
                <c:pt idx="563">
                  <c:v>1.2050000000000001</c:v>
                </c:pt>
                <c:pt idx="564">
                  <c:v>1.3069999999999999</c:v>
                </c:pt>
                <c:pt idx="565">
                  <c:v>1.3720000000000001</c:v>
                </c:pt>
                <c:pt idx="566">
                  <c:v>1.198</c:v>
                </c:pt>
                <c:pt idx="567">
                  <c:v>1.0389999999999999</c:v>
                </c:pt>
                <c:pt idx="568">
                  <c:v>1.179</c:v>
                </c:pt>
                <c:pt idx="569">
                  <c:v>1.2</c:v>
                </c:pt>
                <c:pt idx="570">
                  <c:v>1.208</c:v>
                </c:pt>
                <c:pt idx="571">
                  <c:v>1.2410000000000001</c:v>
                </c:pt>
                <c:pt idx="572">
                  <c:v>1.218</c:v>
                </c:pt>
                <c:pt idx="573">
                  <c:v>1.1279999999999999</c:v>
                </c:pt>
                <c:pt idx="574">
                  <c:v>0.95399999999999996</c:v>
                </c:pt>
                <c:pt idx="575">
                  <c:v>1.2110000000000001</c:v>
                </c:pt>
                <c:pt idx="576">
                  <c:v>1.2729999999999999</c:v>
                </c:pt>
                <c:pt idx="577">
                  <c:v>1.145</c:v>
                </c:pt>
                <c:pt idx="578">
                  <c:v>1.177</c:v>
                </c:pt>
                <c:pt idx="579">
                  <c:v>1.1579999999999999</c:v>
                </c:pt>
                <c:pt idx="580">
                  <c:v>1.327</c:v>
                </c:pt>
                <c:pt idx="581">
                  <c:v>1.254</c:v>
                </c:pt>
                <c:pt idx="582">
                  <c:v>1.101</c:v>
                </c:pt>
                <c:pt idx="583">
                  <c:v>1.08</c:v>
                </c:pt>
                <c:pt idx="584">
                  <c:v>1.1850000000000001</c:v>
                </c:pt>
                <c:pt idx="585">
                  <c:v>1.202</c:v>
                </c:pt>
                <c:pt idx="586">
                  <c:v>1.24</c:v>
                </c:pt>
                <c:pt idx="587">
                  <c:v>1.3009999999999999</c:v>
                </c:pt>
                <c:pt idx="588">
                  <c:v>1.3680000000000001</c:v>
                </c:pt>
                <c:pt idx="589">
                  <c:v>1.4630000000000001</c:v>
                </c:pt>
                <c:pt idx="590">
                  <c:v>1.4850000000000001</c:v>
                </c:pt>
              </c:numCache>
            </c:numRef>
          </c:yVal>
          <c:smooth val="0"/>
        </c:ser>
        <c:dLbls>
          <c:showLegendKey val="0"/>
          <c:showVal val="0"/>
          <c:showCatName val="0"/>
          <c:showSerName val="0"/>
          <c:showPercent val="0"/>
          <c:showBubbleSize val="0"/>
        </c:dLbls>
        <c:axId val="84854656"/>
        <c:axId val="84856192"/>
      </c:scatterChart>
      <c:valAx>
        <c:axId val="84854656"/>
        <c:scaling>
          <c:orientation val="minMax"/>
          <c:max val="2010"/>
          <c:min val="140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856192"/>
        <c:crosses val="autoZero"/>
        <c:crossBetween val="midCat"/>
      </c:valAx>
      <c:valAx>
        <c:axId val="848561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854656"/>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a:t>SI_Fig. 1_Austroced</a:t>
            </a:r>
          </a:p>
        </c:rich>
      </c:tx>
      <c:overlay val="0"/>
      <c:spPr>
        <a:noFill/>
        <a:ln>
          <a:noFill/>
        </a:ln>
        <a:effectLst/>
      </c:spPr>
    </c:title>
    <c:autoTitleDeleted val="0"/>
    <c:plotArea>
      <c:layout/>
      <c:scatterChart>
        <c:scatterStyle val="lineMarker"/>
        <c:varyColors val="0"/>
        <c:ser>
          <c:idx val="0"/>
          <c:order val="0"/>
          <c:tx>
            <c:strRef>
              <c:f>'SI_Fig 1_Austrocedrus'!$B$1</c:f>
              <c:strCache>
                <c:ptCount val="1"/>
                <c:pt idx="0">
                  <c:v>raw chronology</c:v>
                </c:pt>
              </c:strCache>
            </c:strRef>
          </c:tx>
          <c:spPr>
            <a:ln w="19050" cap="rnd">
              <a:solidFill>
                <a:schemeClr val="accent1"/>
              </a:solidFill>
              <a:round/>
            </a:ln>
            <a:effectLst/>
          </c:spPr>
          <c:marker>
            <c:symbol val="none"/>
          </c:marker>
          <c:xVal>
            <c:numRef>
              <c:f>'SI_Fig 1_Austrocedrus'!$A$2:$A$1005</c:f>
              <c:numCache>
                <c:formatCode>General</c:formatCode>
                <c:ptCount val="1004"/>
                <c:pt idx="0">
                  <c:v>1000</c:v>
                </c:pt>
                <c:pt idx="1">
                  <c:v>1001</c:v>
                </c:pt>
                <c:pt idx="2">
                  <c:v>1002</c:v>
                </c:pt>
                <c:pt idx="3">
                  <c:v>1003</c:v>
                </c:pt>
                <c:pt idx="4">
                  <c:v>1004</c:v>
                </c:pt>
                <c:pt idx="5">
                  <c:v>1005</c:v>
                </c:pt>
                <c:pt idx="6">
                  <c:v>1006</c:v>
                </c:pt>
                <c:pt idx="7">
                  <c:v>1007</c:v>
                </c:pt>
                <c:pt idx="8">
                  <c:v>1008</c:v>
                </c:pt>
                <c:pt idx="9">
                  <c:v>1009</c:v>
                </c:pt>
                <c:pt idx="10">
                  <c:v>1010</c:v>
                </c:pt>
                <c:pt idx="11">
                  <c:v>1011</c:v>
                </c:pt>
                <c:pt idx="12">
                  <c:v>1012</c:v>
                </c:pt>
                <c:pt idx="13">
                  <c:v>1013</c:v>
                </c:pt>
                <c:pt idx="14">
                  <c:v>1014</c:v>
                </c:pt>
                <c:pt idx="15">
                  <c:v>1015</c:v>
                </c:pt>
                <c:pt idx="16">
                  <c:v>1016</c:v>
                </c:pt>
                <c:pt idx="17">
                  <c:v>1017</c:v>
                </c:pt>
                <c:pt idx="18">
                  <c:v>1018</c:v>
                </c:pt>
                <c:pt idx="19">
                  <c:v>1019</c:v>
                </c:pt>
                <c:pt idx="20">
                  <c:v>1020</c:v>
                </c:pt>
                <c:pt idx="21">
                  <c:v>1021</c:v>
                </c:pt>
                <c:pt idx="22">
                  <c:v>1022</c:v>
                </c:pt>
                <c:pt idx="23">
                  <c:v>1023</c:v>
                </c:pt>
                <c:pt idx="24">
                  <c:v>1024</c:v>
                </c:pt>
                <c:pt idx="25">
                  <c:v>1025</c:v>
                </c:pt>
                <c:pt idx="26">
                  <c:v>1026</c:v>
                </c:pt>
                <c:pt idx="27">
                  <c:v>1027</c:v>
                </c:pt>
                <c:pt idx="28">
                  <c:v>1028</c:v>
                </c:pt>
                <c:pt idx="29">
                  <c:v>1029</c:v>
                </c:pt>
                <c:pt idx="30">
                  <c:v>1030</c:v>
                </c:pt>
                <c:pt idx="31">
                  <c:v>1031</c:v>
                </c:pt>
                <c:pt idx="32">
                  <c:v>1032</c:v>
                </c:pt>
                <c:pt idx="33">
                  <c:v>1033</c:v>
                </c:pt>
                <c:pt idx="34">
                  <c:v>1034</c:v>
                </c:pt>
                <c:pt idx="35">
                  <c:v>1035</c:v>
                </c:pt>
                <c:pt idx="36">
                  <c:v>1036</c:v>
                </c:pt>
                <c:pt idx="37">
                  <c:v>1037</c:v>
                </c:pt>
                <c:pt idx="38">
                  <c:v>1038</c:v>
                </c:pt>
                <c:pt idx="39">
                  <c:v>1039</c:v>
                </c:pt>
                <c:pt idx="40">
                  <c:v>1040</c:v>
                </c:pt>
                <c:pt idx="41">
                  <c:v>1041</c:v>
                </c:pt>
                <c:pt idx="42">
                  <c:v>1042</c:v>
                </c:pt>
                <c:pt idx="43">
                  <c:v>1043</c:v>
                </c:pt>
                <c:pt idx="44">
                  <c:v>1044</c:v>
                </c:pt>
                <c:pt idx="45">
                  <c:v>1045</c:v>
                </c:pt>
                <c:pt idx="46">
                  <c:v>1046</c:v>
                </c:pt>
                <c:pt idx="47">
                  <c:v>1047</c:v>
                </c:pt>
                <c:pt idx="48">
                  <c:v>1048</c:v>
                </c:pt>
                <c:pt idx="49">
                  <c:v>1049</c:v>
                </c:pt>
                <c:pt idx="50">
                  <c:v>1050</c:v>
                </c:pt>
                <c:pt idx="51">
                  <c:v>1051</c:v>
                </c:pt>
                <c:pt idx="52">
                  <c:v>1052</c:v>
                </c:pt>
                <c:pt idx="53">
                  <c:v>1053</c:v>
                </c:pt>
                <c:pt idx="54">
                  <c:v>1054</c:v>
                </c:pt>
                <c:pt idx="55">
                  <c:v>1055</c:v>
                </c:pt>
                <c:pt idx="56">
                  <c:v>1056</c:v>
                </c:pt>
                <c:pt idx="57">
                  <c:v>1057</c:v>
                </c:pt>
                <c:pt idx="58">
                  <c:v>1058</c:v>
                </c:pt>
                <c:pt idx="59">
                  <c:v>1059</c:v>
                </c:pt>
                <c:pt idx="60">
                  <c:v>1060</c:v>
                </c:pt>
                <c:pt idx="61">
                  <c:v>1061</c:v>
                </c:pt>
                <c:pt idx="62">
                  <c:v>1062</c:v>
                </c:pt>
                <c:pt idx="63">
                  <c:v>1063</c:v>
                </c:pt>
                <c:pt idx="64">
                  <c:v>1064</c:v>
                </c:pt>
                <c:pt idx="65">
                  <c:v>1065</c:v>
                </c:pt>
                <c:pt idx="66">
                  <c:v>1066</c:v>
                </c:pt>
                <c:pt idx="67">
                  <c:v>1067</c:v>
                </c:pt>
                <c:pt idx="68">
                  <c:v>1068</c:v>
                </c:pt>
                <c:pt idx="69">
                  <c:v>1069</c:v>
                </c:pt>
                <c:pt idx="70">
                  <c:v>1070</c:v>
                </c:pt>
                <c:pt idx="71">
                  <c:v>1071</c:v>
                </c:pt>
                <c:pt idx="72">
                  <c:v>1072</c:v>
                </c:pt>
                <c:pt idx="73">
                  <c:v>1073</c:v>
                </c:pt>
                <c:pt idx="74">
                  <c:v>1074</c:v>
                </c:pt>
                <c:pt idx="75">
                  <c:v>1075</c:v>
                </c:pt>
                <c:pt idx="76">
                  <c:v>1076</c:v>
                </c:pt>
                <c:pt idx="77">
                  <c:v>1077</c:v>
                </c:pt>
                <c:pt idx="78">
                  <c:v>1078</c:v>
                </c:pt>
                <c:pt idx="79">
                  <c:v>1079</c:v>
                </c:pt>
                <c:pt idx="80">
                  <c:v>1080</c:v>
                </c:pt>
                <c:pt idx="81">
                  <c:v>1081</c:v>
                </c:pt>
                <c:pt idx="82">
                  <c:v>1082</c:v>
                </c:pt>
                <c:pt idx="83">
                  <c:v>1083</c:v>
                </c:pt>
                <c:pt idx="84">
                  <c:v>1084</c:v>
                </c:pt>
                <c:pt idx="85">
                  <c:v>1085</c:v>
                </c:pt>
                <c:pt idx="86">
                  <c:v>1086</c:v>
                </c:pt>
                <c:pt idx="87">
                  <c:v>1087</c:v>
                </c:pt>
                <c:pt idx="88">
                  <c:v>1088</c:v>
                </c:pt>
                <c:pt idx="89">
                  <c:v>1089</c:v>
                </c:pt>
                <c:pt idx="90">
                  <c:v>1090</c:v>
                </c:pt>
                <c:pt idx="91">
                  <c:v>1091</c:v>
                </c:pt>
                <c:pt idx="92">
                  <c:v>1092</c:v>
                </c:pt>
                <c:pt idx="93">
                  <c:v>1093</c:v>
                </c:pt>
                <c:pt idx="94">
                  <c:v>1094</c:v>
                </c:pt>
                <c:pt idx="95">
                  <c:v>1095</c:v>
                </c:pt>
                <c:pt idx="96">
                  <c:v>1096</c:v>
                </c:pt>
                <c:pt idx="97">
                  <c:v>1097</c:v>
                </c:pt>
                <c:pt idx="98">
                  <c:v>1098</c:v>
                </c:pt>
                <c:pt idx="99">
                  <c:v>1099</c:v>
                </c:pt>
                <c:pt idx="100">
                  <c:v>1100</c:v>
                </c:pt>
                <c:pt idx="101">
                  <c:v>1101</c:v>
                </c:pt>
                <c:pt idx="102">
                  <c:v>1102</c:v>
                </c:pt>
                <c:pt idx="103">
                  <c:v>1103</c:v>
                </c:pt>
                <c:pt idx="104">
                  <c:v>1104</c:v>
                </c:pt>
                <c:pt idx="105">
                  <c:v>1105</c:v>
                </c:pt>
                <c:pt idx="106">
                  <c:v>1106</c:v>
                </c:pt>
                <c:pt idx="107">
                  <c:v>1107</c:v>
                </c:pt>
                <c:pt idx="108">
                  <c:v>1108</c:v>
                </c:pt>
                <c:pt idx="109">
                  <c:v>1109</c:v>
                </c:pt>
                <c:pt idx="110">
                  <c:v>1110</c:v>
                </c:pt>
                <c:pt idx="111">
                  <c:v>1111</c:v>
                </c:pt>
                <c:pt idx="112">
                  <c:v>1112</c:v>
                </c:pt>
                <c:pt idx="113">
                  <c:v>1113</c:v>
                </c:pt>
                <c:pt idx="114">
                  <c:v>1114</c:v>
                </c:pt>
                <c:pt idx="115">
                  <c:v>1115</c:v>
                </c:pt>
                <c:pt idx="116">
                  <c:v>1116</c:v>
                </c:pt>
                <c:pt idx="117">
                  <c:v>1117</c:v>
                </c:pt>
                <c:pt idx="118">
                  <c:v>1118</c:v>
                </c:pt>
                <c:pt idx="119">
                  <c:v>1119</c:v>
                </c:pt>
                <c:pt idx="120">
                  <c:v>1120</c:v>
                </c:pt>
                <c:pt idx="121">
                  <c:v>1121</c:v>
                </c:pt>
                <c:pt idx="122">
                  <c:v>1122</c:v>
                </c:pt>
                <c:pt idx="123">
                  <c:v>1123</c:v>
                </c:pt>
                <c:pt idx="124">
                  <c:v>1124</c:v>
                </c:pt>
                <c:pt idx="125">
                  <c:v>1125</c:v>
                </c:pt>
                <c:pt idx="126">
                  <c:v>1126</c:v>
                </c:pt>
                <c:pt idx="127">
                  <c:v>1127</c:v>
                </c:pt>
                <c:pt idx="128">
                  <c:v>1128</c:v>
                </c:pt>
                <c:pt idx="129">
                  <c:v>1129</c:v>
                </c:pt>
                <c:pt idx="130">
                  <c:v>1130</c:v>
                </c:pt>
                <c:pt idx="131">
                  <c:v>1131</c:v>
                </c:pt>
                <c:pt idx="132">
                  <c:v>1132</c:v>
                </c:pt>
                <c:pt idx="133">
                  <c:v>1133</c:v>
                </c:pt>
                <c:pt idx="134">
                  <c:v>1134</c:v>
                </c:pt>
                <c:pt idx="135">
                  <c:v>1135</c:v>
                </c:pt>
                <c:pt idx="136">
                  <c:v>1136</c:v>
                </c:pt>
                <c:pt idx="137">
                  <c:v>1137</c:v>
                </c:pt>
                <c:pt idx="138">
                  <c:v>1138</c:v>
                </c:pt>
                <c:pt idx="139">
                  <c:v>1139</c:v>
                </c:pt>
                <c:pt idx="140">
                  <c:v>1140</c:v>
                </c:pt>
                <c:pt idx="141">
                  <c:v>1141</c:v>
                </c:pt>
                <c:pt idx="142">
                  <c:v>1142</c:v>
                </c:pt>
                <c:pt idx="143">
                  <c:v>1143</c:v>
                </c:pt>
                <c:pt idx="144">
                  <c:v>1144</c:v>
                </c:pt>
                <c:pt idx="145">
                  <c:v>1145</c:v>
                </c:pt>
                <c:pt idx="146">
                  <c:v>1146</c:v>
                </c:pt>
                <c:pt idx="147">
                  <c:v>1147</c:v>
                </c:pt>
                <c:pt idx="148">
                  <c:v>1148</c:v>
                </c:pt>
                <c:pt idx="149">
                  <c:v>1149</c:v>
                </c:pt>
                <c:pt idx="150">
                  <c:v>1150</c:v>
                </c:pt>
                <c:pt idx="151">
                  <c:v>1151</c:v>
                </c:pt>
                <c:pt idx="152">
                  <c:v>1152</c:v>
                </c:pt>
                <c:pt idx="153">
                  <c:v>1153</c:v>
                </c:pt>
                <c:pt idx="154">
                  <c:v>1154</c:v>
                </c:pt>
                <c:pt idx="155">
                  <c:v>1155</c:v>
                </c:pt>
                <c:pt idx="156">
                  <c:v>1156</c:v>
                </c:pt>
                <c:pt idx="157">
                  <c:v>1157</c:v>
                </c:pt>
                <c:pt idx="158">
                  <c:v>1158</c:v>
                </c:pt>
                <c:pt idx="159">
                  <c:v>1159</c:v>
                </c:pt>
                <c:pt idx="160">
                  <c:v>1160</c:v>
                </c:pt>
                <c:pt idx="161">
                  <c:v>1161</c:v>
                </c:pt>
                <c:pt idx="162">
                  <c:v>1162</c:v>
                </c:pt>
                <c:pt idx="163">
                  <c:v>1163</c:v>
                </c:pt>
                <c:pt idx="164">
                  <c:v>1164</c:v>
                </c:pt>
                <c:pt idx="165">
                  <c:v>1165</c:v>
                </c:pt>
                <c:pt idx="166">
                  <c:v>1166</c:v>
                </c:pt>
                <c:pt idx="167">
                  <c:v>1167</c:v>
                </c:pt>
                <c:pt idx="168">
                  <c:v>1168</c:v>
                </c:pt>
                <c:pt idx="169">
                  <c:v>1169</c:v>
                </c:pt>
                <c:pt idx="170">
                  <c:v>1170</c:v>
                </c:pt>
                <c:pt idx="171">
                  <c:v>1171</c:v>
                </c:pt>
                <c:pt idx="172">
                  <c:v>1172</c:v>
                </c:pt>
                <c:pt idx="173">
                  <c:v>1173</c:v>
                </c:pt>
                <c:pt idx="174">
                  <c:v>1174</c:v>
                </c:pt>
                <c:pt idx="175">
                  <c:v>1175</c:v>
                </c:pt>
                <c:pt idx="176">
                  <c:v>1176</c:v>
                </c:pt>
                <c:pt idx="177">
                  <c:v>1177</c:v>
                </c:pt>
                <c:pt idx="178">
                  <c:v>1178</c:v>
                </c:pt>
                <c:pt idx="179">
                  <c:v>1179</c:v>
                </c:pt>
                <c:pt idx="180">
                  <c:v>1180</c:v>
                </c:pt>
                <c:pt idx="181">
                  <c:v>1181</c:v>
                </c:pt>
                <c:pt idx="182">
                  <c:v>1182</c:v>
                </c:pt>
                <c:pt idx="183">
                  <c:v>1183</c:v>
                </c:pt>
                <c:pt idx="184">
                  <c:v>1184</c:v>
                </c:pt>
                <c:pt idx="185">
                  <c:v>1185</c:v>
                </c:pt>
                <c:pt idx="186">
                  <c:v>1186</c:v>
                </c:pt>
                <c:pt idx="187">
                  <c:v>1187</c:v>
                </c:pt>
                <c:pt idx="188">
                  <c:v>1188</c:v>
                </c:pt>
                <c:pt idx="189">
                  <c:v>1189</c:v>
                </c:pt>
                <c:pt idx="190">
                  <c:v>1190</c:v>
                </c:pt>
                <c:pt idx="191">
                  <c:v>1191</c:v>
                </c:pt>
                <c:pt idx="192">
                  <c:v>1192</c:v>
                </c:pt>
                <c:pt idx="193">
                  <c:v>1193</c:v>
                </c:pt>
                <c:pt idx="194">
                  <c:v>1194</c:v>
                </c:pt>
                <c:pt idx="195">
                  <c:v>1195</c:v>
                </c:pt>
                <c:pt idx="196">
                  <c:v>1196</c:v>
                </c:pt>
                <c:pt idx="197">
                  <c:v>1197</c:v>
                </c:pt>
                <c:pt idx="198">
                  <c:v>1198</c:v>
                </c:pt>
                <c:pt idx="199">
                  <c:v>1199</c:v>
                </c:pt>
                <c:pt idx="200">
                  <c:v>1200</c:v>
                </c:pt>
                <c:pt idx="201">
                  <c:v>1201</c:v>
                </c:pt>
                <c:pt idx="202">
                  <c:v>1202</c:v>
                </c:pt>
                <c:pt idx="203">
                  <c:v>1203</c:v>
                </c:pt>
                <c:pt idx="204">
                  <c:v>1204</c:v>
                </c:pt>
                <c:pt idx="205">
                  <c:v>1205</c:v>
                </c:pt>
                <c:pt idx="206">
                  <c:v>1206</c:v>
                </c:pt>
                <c:pt idx="207">
                  <c:v>1207</c:v>
                </c:pt>
                <c:pt idx="208">
                  <c:v>1208</c:v>
                </c:pt>
                <c:pt idx="209">
                  <c:v>1209</c:v>
                </c:pt>
                <c:pt idx="210">
                  <c:v>1210</c:v>
                </c:pt>
                <c:pt idx="211">
                  <c:v>1211</c:v>
                </c:pt>
                <c:pt idx="212">
                  <c:v>1212</c:v>
                </c:pt>
                <c:pt idx="213">
                  <c:v>1213</c:v>
                </c:pt>
                <c:pt idx="214">
                  <c:v>1214</c:v>
                </c:pt>
                <c:pt idx="215">
                  <c:v>1215</c:v>
                </c:pt>
                <c:pt idx="216">
                  <c:v>1216</c:v>
                </c:pt>
                <c:pt idx="217">
                  <c:v>1217</c:v>
                </c:pt>
                <c:pt idx="218">
                  <c:v>1218</c:v>
                </c:pt>
                <c:pt idx="219">
                  <c:v>1219</c:v>
                </c:pt>
                <c:pt idx="220">
                  <c:v>1220</c:v>
                </c:pt>
                <c:pt idx="221">
                  <c:v>1221</c:v>
                </c:pt>
                <c:pt idx="222">
                  <c:v>1222</c:v>
                </c:pt>
                <c:pt idx="223">
                  <c:v>1223</c:v>
                </c:pt>
                <c:pt idx="224">
                  <c:v>1224</c:v>
                </c:pt>
                <c:pt idx="225">
                  <c:v>1225</c:v>
                </c:pt>
                <c:pt idx="226">
                  <c:v>1226</c:v>
                </c:pt>
                <c:pt idx="227">
                  <c:v>1227</c:v>
                </c:pt>
                <c:pt idx="228">
                  <c:v>1228</c:v>
                </c:pt>
                <c:pt idx="229">
                  <c:v>1229</c:v>
                </c:pt>
                <c:pt idx="230">
                  <c:v>1230</c:v>
                </c:pt>
                <c:pt idx="231">
                  <c:v>1231</c:v>
                </c:pt>
                <c:pt idx="232">
                  <c:v>1232</c:v>
                </c:pt>
                <c:pt idx="233">
                  <c:v>1233</c:v>
                </c:pt>
                <c:pt idx="234">
                  <c:v>1234</c:v>
                </c:pt>
                <c:pt idx="235">
                  <c:v>1235</c:v>
                </c:pt>
                <c:pt idx="236">
                  <c:v>1236</c:v>
                </c:pt>
                <c:pt idx="237">
                  <c:v>1237</c:v>
                </c:pt>
                <c:pt idx="238">
                  <c:v>1238</c:v>
                </c:pt>
                <c:pt idx="239">
                  <c:v>1239</c:v>
                </c:pt>
                <c:pt idx="240">
                  <c:v>1240</c:v>
                </c:pt>
                <c:pt idx="241">
                  <c:v>1241</c:v>
                </c:pt>
                <c:pt idx="242">
                  <c:v>1242</c:v>
                </c:pt>
                <c:pt idx="243">
                  <c:v>1243</c:v>
                </c:pt>
                <c:pt idx="244">
                  <c:v>1244</c:v>
                </c:pt>
                <c:pt idx="245">
                  <c:v>1245</c:v>
                </c:pt>
                <c:pt idx="246">
                  <c:v>1246</c:v>
                </c:pt>
                <c:pt idx="247">
                  <c:v>1247</c:v>
                </c:pt>
                <c:pt idx="248">
                  <c:v>1248</c:v>
                </c:pt>
                <c:pt idx="249">
                  <c:v>1249</c:v>
                </c:pt>
                <c:pt idx="250">
                  <c:v>1250</c:v>
                </c:pt>
                <c:pt idx="251">
                  <c:v>1251</c:v>
                </c:pt>
                <c:pt idx="252">
                  <c:v>1252</c:v>
                </c:pt>
                <c:pt idx="253">
                  <c:v>1253</c:v>
                </c:pt>
                <c:pt idx="254">
                  <c:v>1254</c:v>
                </c:pt>
                <c:pt idx="255">
                  <c:v>1255</c:v>
                </c:pt>
                <c:pt idx="256">
                  <c:v>1256</c:v>
                </c:pt>
                <c:pt idx="257">
                  <c:v>1257</c:v>
                </c:pt>
                <c:pt idx="258">
                  <c:v>1258</c:v>
                </c:pt>
                <c:pt idx="259">
                  <c:v>1259</c:v>
                </c:pt>
                <c:pt idx="260">
                  <c:v>1260</c:v>
                </c:pt>
                <c:pt idx="261">
                  <c:v>1261</c:v>
                </c:pt>
                <c:pt idx="262">
                  <c:v>1262</c:v>
                </c:pt>
                <c:pt idx="263">
                  <c:v>1263</c:v>
                </c:pt>
                <c:pt idx="264">
                  <c:v>1264</c:v>
                </c:pt>
                <c:pt idx="265">
                  <c:v>1265</c:v>
                </c:pt>
                <c:pt idx="266">
                  <c:v>1266</c:v>
                </c:pt>
                <c:pt idx="267">
                  <c:v>1267</c:v>
                </c:pt>
                <c:pt idx="268">
                  <c:v>1268</c:v>
                </c:pt>
                <c:pt idx="269">
                  <c:v>1269</c:v>
                </c:pt>
                <c:pt idx="270">
                  <c:v>1270</c:v>
                </c:pt>
                <c:pt idx="271">
                  <c:v>1271</c:v>
                </c:pt>
                <c:pt idx="272">
                  <c:v>1272</c:v>
                </c:pt>
                <c:pt idx="273">
                  <c:v>1273</c:v>
                </c:pt>
                <c:pt idx="274">
                  <c:v>1274</c:v>
                </c:pt>
                <c:pt idx="275">
                  <c:v>1275</c:v>
                </c:pt>
                <c:pt idx="276">
                  <c:v>1276</c:v>
                </c:pt>
                <c:pt idx="277">
                  <c:v>1277</c:v>
                </c:pt>
                <c:pt idx="278">
                  <c:v>1278</c:v>
                </c:pt>
                <c:pt idx="279">
                  <c:v>1279</c:v>
                </c:pt>
                <c:pt idx="280">
                  <c:v>1280</c:v>
                </c:pt>
                <c:pt idx="281">
                  <c:v>1281</c:v>
                </c:pt>
                <c:pt idx="282">
                  <c:v>1282</c:v>
                </c:pt>
                <c:pt idx="283">
                  <c:v>1283</c:v>
                </c:pt>
                <c:pt idx="284">
                  <c:v>1284</c:v>
                </c:pt>
                <c:pt idx="285">
                  <c:v>1285</c:v>
                </c:pt>
                <c:pt idx="286">
                  <c:v>1286</c:v>
                </c:pt>
                <c:pt idx="287">
                  <c:v>1287</c:v>
                </c:pt>
                <c:pt idx="288">
                  <c:v>1288</c:v>
                </c:pt>
                <c:pt idx="289">
                  <c:v>1289</c:v>
                </c:pt>
                <c:pt idx="290">
                  <c:v>1290</c:v>
                </c:pt>
                <c:pt idx="291">
                  <c:v>1291</c:v>
                </c:pt>
                <c:pt idx="292">
                  <c:v>1292</c:v>
                </c:pt>
                <c:pt idx="293">
                  <c:v>1293</c:v>
                </c:pt>
                <c:pt idx="294">
                  <c:v>1294</c:v>
                </c:pt>
                <c:pt idx="295">
                  <c:v>1295</c:v>
                </c:pt>
                <c:pt idx="296">
                  <c:v>1296</c:v>
                </c:pt>
                <c:pt idx="297">
                  <c:v>1297</c:v>
                </c:pt>
                <c:pt idx="298">
                  <c:v>1298</c:v>
                </c:pt>
                <c:pt idx="299">
                  <c:v>1299</c:v>
                </c:pt>
                <c:pt idx="300">
                  <c:v>1300</c:v>
                </c:pt>
                <c:pt idx="301">
                  <c:v>1301</c:v>
                </c:pt>
                <c:pt idx="302">
                  <c:v>1302</c:v>
                </c:pt>
                <c:pt idx="303">
                  <c:v>1303</c:v>
                </c:pt>
                <c:pt idx="304">
                  <c:v>1304</c:v>
                </c:pt>
                <c:pt idx="305">
                  <c:v>1305</c:v>
                </c:pt>
                <c:pt idx="306">
                  <c:v>1306</c:v>
                </c:pt>
                <c:pt idx="307">
                  <c:v>1307</c:v>
                </c:pt>
                <c:pt idx="308">
                  <c:v>1308</c:v>
                </c:pt>
                <c:pt idx="309">
                  <c:v>1309</c:v>
                </c:pt>
                <c:pt idx="310">
                  <c:v>1310</c:v>
                </c:pt>
                <c:pt idx="311">
                  <c:v>1311</c:v>
                </c:pt>
                <c:pt idx="312">
                  <c:v>1312</c:v>
                </c:pt>
                <c:pt idx="313">
                  <c:v>1313</c:v>
                </c:pt>
                <c:pt idx="314">
                  <c:v>1314</c:v>
                </c:pt>
                <c:pt idx="315">
                  <c:v>1315</c:v>
                </c:pt>
                <c:pt idx="316">
                  <c:v>1316</c:v>
                </c:pt>
                <c:pt idx="317">
                  <c:v>1317</c:v>
                </c:pt>
                <c:pt idx="318">
                  <c:v>1318</c:v>
                </c:pt>
                <c:pt idx="319">
                  <c:v>1319</c:v>
                </c:pt>
                <c:pt idx="320">
                  <c:v>1320</c:v>
                </c:pt>
                <c:pt idx="321">
                  <c:v>1321</c:v>
                </c:pt>
                <c:pt idx="322">
                  <c:v>1322</c:v>
                </c:pt>
                <c:pt idx="323">
                  <c:v>1323</c:v>
                </c:pt>
                <c:pt idx="324">
                  <c:v>1324</c:v>
                </c:pt>
                <c:pt idx="325">
                  <c:v>1325</c:v>
                </c:pt>
                <c:pt idx="326">
                  <c:v>1326</c:v>
                </c:pt>
                <c:pt idx="327">
                  <c:v>1327</c:v>
                </c:pt>
                <c:pt idx="328">
                  <c:v>1328</c:v>
                </c:pt>
                <c:pt idx="329">
                  <c:v>1329</c:v>
                </c:pt>
                <c:pt idx="330">
                  <c:v>1330</c:v>
                </c:pt>
                <c:pt idx="331">
                  <c:v>1331</c:v>
                </c:pt>
                <c:pt idx="332">
                  <c:v>1332</c:v>
                </c:pt>
                <c:pt idx="333">
                  <c:v>1333</c:v>
                </c:pt>
                <c:pt idx="334">
                  <c:v>1334</c:v>
                </c:pt>
                <c:pt idx="335">
                  <c:v>1335</c:v>
                </c:pt>
                <c:pt idx="336">
                  <c:v>1336</c:v>
                </c:pt>
                <c:pt idx="337">
                  <c:v>1337</c:v>
                </c:pt>
                <c:pt idx="338">
                  <c:v>1338</c:v>
                </c:pt>
                <c:pt idx="339">
                  <c:v>1339</c:v>
                </c:pt>
                <c:pt idx="340">
                  <c:v>1340</c:v>
                </c:pt>
                <c:pt idx="341">
                  <c:v>1341</c:v>
                </c:pt>
                <c:pt idx="342">
                  <c:v>1342</c:v>
                </c:pt>
                <c:pt idx="343">
                  <c:v>1343</c:v>
                </c:pt>
                <c:pt idx="344">
                  <c:v>1344</c:v>
                </c:pt>
                <c:pt idx="345">
                  <c:v>1345</c:v>
                </c:pt>
                <c:pt idx="346">
                  <c:v>1346</c:v>
                </c:pt>
                <c:pt idx="347">
                  <c:v>1347</c:v>
                </c:pt>
                <c:pt idx="348">
                  <c:v>1348</c:v>
                </c:pt>
                <c:pt idx="349">
                  <c:v>1349</c:v>
                </c:pt>
                <c:pt idx="350">
                  <c:v>1350</c:v>
                </c:pt>
                <c:pt idx="351">
                  <c:v>1351</c:v>
                </c:pt>
                <c:pt idx="352">
                  <c:v>1352</c:v>
                </c:pt>
                <c:pt idx="353">
                  <c:v>1353</c:v>
                </c:pt>
                <c:pt idx="354">
                  <c:v>1354</c:v>
                </c:pt>
                <c:pt idx="355">
                  <c:v>1355</c:v>
                </c:pt>
                <c:pt idx="356">
                  <c:v>1356</c:v>
                </c:pt>
                <c:pt idx="357">
                  <c:v>1357</c:v>
                </c:pt>
                <c:pt idx="358">
                  <c:v>1358</c:v>
                </c:pt>
                <c:pt idx="359">
                  <c:v>1359</c:v>
                </c:pt>
                <c:pt idx="360">
                  <c:v>1360</c:v>
                </c:pt>
                <c:pt idx="361">
                  <c:v>1361</c:v>
                </c:pt>
                <c:pt idx="362">
                  <c:v>1362</c:v>
                </c:pt>
                <c:pt idx="363">
                  <c:v>1363</c:v>
                </c:pt>
                <c:pt idx="364">
                  <c:v>1364</c:v>
                </c:pt>
                <c:pt idx="365">
                  <c:v>1365</c:v>
                </c:pt>
                <c:pt idx="366">
                  <c:v>1366</c:v>
                </c:pt>
                <c:pt idx="367">
                  <c:v>1367</c:v>
                </c:pt>
                <c:pt idx="368">
                  <c:v>1368</c:v>
                </c:pt>
                <c:pt idx="369">
                  <c:v>1369</c:v>
                </c:pt>
                <c:pt idx="370">
                  <c:v>1370</c:v>
                </c:pt>
                <c:pt idx="371">
                  <c:v>1371</c:v>
                </c:pt>
                <c:pt idx="372">
                  <c:v>1372</c:v>
                </c:pt>
                <c:pt idx="373">
                  <c:v>1373</c:v>
                </c:pt>
                <c:pt idx="374">
                  <c:v>1374</c:v>
                </c:pt>
                <c:pt idx="375">
                  <c:v>1375</c:v>
                </c:pt>
                <c:pt idx="376">
                  <c:v>1376</c:v>
                </c:pt>
                <c:pt idx="377">
                  <c:v>1377</c:v>
                </c:pt>
                <c:pt idx="378">
                  <c:v>1378</c:v>
                </c:pt>
                <c:pt idx="379">
                  <c:v>1379</c:v>
                </c:pt>
                <c:pt idx="380">
                  <c:v>1380</c:v>
                </c:pt>
                <c:pt idx="381">
                  <c:v>1381</c:v>
                </c:pt>
                <c:pt idx="382">
                  <c:v>1382</c:v>
                </c:pt>
                <c:pt idx="383">
                  <c:v>1383</c:v>
                </c:pt>
                <c:pt idx="384">
                  <c:v>1384</c:v>
                </c:pt>
                <c:pt idx="385">
                  <c:v>1385</c:v>
                </c:pt>
                <c:pt idx="386">
                  <c:v>1386</c:v>
                </c:pt>
                <c:pt idx="387">
                  <c:v>1387</c:v>
                </c:pt>
                <c:pt idx="388">
                  <c:v>1388</c:v>
                </c:pt>
                <c:pt idx="389">
                  <c:v>1389</c:v>
                </c:pt>
                <c:pt idx="390">
                  <c:v>1390</c:v>
                </c:pt>
                <c:pt idx="391">
                  <c:v>1391</c:v>
                </c:pt>
                <c:pt idx="392">
                  <c:v>1392</c:v>
                </c:pt>
                <c:pt idx="393">
                  <c:v>1393</c:v>
                </c:pt>
                <c:pt idx="394">
                  <c:v>1394</c:v>
                </c:pt>
                <c:pt idx="395">
                  <c:v>1395</c:v>
                </c:pt>
                <c:pt idx="396">
                  <c:v>1396</c:v>
                </c:pt>
                <c:pt idx="397">
                  <c:v>1397</c:v>
                </c:pt>
                <c:pt idx="398">
                  <c:v>1398</c:v>
                </c:pt>
                <c:pt idx="399">
                  <c:v>1399</c:v>
                </c:pt>
                <c:pt idx="400">
                  <c:v>1400</c:v>
                </c:pt>
                <c:pt idx="401">
                  <c:v>1401</c:v>
                </c:pt>
                <c:pt idx="402">
                  <c:v>1402</c:v>
                </c:pt>
                <c:pt idx="403">
                  <c:v>1403</c:v>
                </c:pt>
                <c:pt idx="404">
                  <c:v>1404</c:v>
                </c:pt>
                <c:pt idx="405">
                  <c:v>1405</c:v>
                </c:pt>
                <c:pt idx="406">
                  <c:v>1406</c:v>
                </c:pt>
                <c:pt idx="407">
                  <c:v>1407</c:v>
                </c:pt>
                <c:pt idx="408">
                  <c:v>1408</c:v>
                </c:pt>
                <c:pt idx="409">
                  <c:v>1409</c:v>
                </c:pt>
                <c:pt idx="410">
                  <c:v>1410</c:v>
                </c:pt>
                <c:pt idx="411">
                  <c:v>1411</c:v>
                </c:pt>
                <c:pt idx="412">
                  <c:v>1412</c:v>
                </c:pt>
                <c:pt idx="413">
                  <c:v>1413</c:v>
                </c:pt>
                <c:pt idx="414">
                  <c:v>1414</c:v>
                </c:pt>
                <c:pt idx="415">
                  <c:v>1415</c:v>
                </c:pt>
                <c:pt idx="416">
                  <c:v>1416</c:v>
                </c:pt>
                <c:pt idx="417">
                  <c:v>1417</c:v>
                </c:pt>
                <c:pt idx="418">
                  <c:v>1418</c:v>
                </c:pt>
                <c:pt idx="419">
                  <c:v>1419</c:v>
                </c:pt>
                <c:pt idx="420">
                  <c:v>1420</c:v>
                </c:pt>
                <c:pt idx="421">
                  <c:v>1421</c:v>
                </c:pt>
                <c:pt idx="422">
                  <c:v>1422</c:v>
                </c:pt>
                <c:pt idx="423">
                  <c:v>1423</c:v>
                </c:pt>
                <c:pt idx="424">
                  <c:v>1424</c:v>
                </c:pt>
                <c:pt idx="425">
                  <c:v>1425</c:v>
                </c:pt>
                <c:pt idx="426">
                  <c:v>1426</c:v>
                </c:pt>
                <c:pt idx="427">
                  <c:v>1427</c:v>
                </c:pt>
                <c:pt idx="428">
                  <c:v>1428</c:v>
                </c:pt>
                <c:pt idx="429">
                  <c:v>1429</c:v>
                </c:pt>
                <c:pt idx="430">
                  <c:v>1430</c:v>
                </c:pt>
                <c:pt idx="431">
                  <c:v>1431</c:v>
                </c:pt>
                <c:pt idx="432">
                  <c:v>1432</c:v>
                </c:pt>
                <c:pt idx="433">
                  <c:v>1433</c:v>
                </c:pt>
                <c:pt idx="434">
                  <c:v>1434</c:v>
                </c:pt>
                <c:pt idx="435">
                  <c:v>1435</c:v>
                </c:pt>
                <c:pt idx="436">
                  <c:v>1436</c:v>
                </c:pt>
                <c:pt idx="437">
                  <c:v>1437</c:v>
                </c:pt>
                <c:pt idx="438">
                  <c:v>1438</c:v>
                </c:pt>
                <c:pt idx="439">
                  <c:v>1439</c:v>
                </c:pt>
                <c:pt idx="440">
                  <c:v>1440</c:v>
                </c:pt>
                <c:pt idx="441">
                  <c:v>1441</c:v>
                </c:pt>
                <c:pt idx="442">
                  <c:v>1442</c:v>
                </c:pt>
                <c:pt idx="443">
                  <c:v>1443</c:v>
                </c:pt>
                <c:pt idx="444">
                  <c:v>1444</c:v>
                </c:pt>
                <c:pt idx="445">
                  <c:v>1445</c:v>
                </c:pt>
                <c:pt idx="446">
                  <c:v>1446</c:v>
                </c:pt>
                <c:pt idx="447">
                  <c:v>1447</c:v>
                </c:pt>
                <c:pt idx="448">
                  <c:v>1448</c:v>
                </c:pt>
                <c:pt idx="449">
                  <c:v>1449</c:v>
                </c:pt>
                <c:pt idx="450">
                  <c:v>1450</c:v>
                </c:pt>
                <c:pt idx="451">
                  <c:v>1451</c:v>
                </c:pt>
                <c:pt idx="452">
                  <c:v>1452</c:v>
                </c:pt>
                <c:pt idx="453">
                  <c:v>1453</c:v>
                </c:pt>
                <c:pt idx="454">
                  <c:v>1454</c:v>
                </c:pt>
                <c:pt idx="455">
                  <c:v>1455</c:v>
                </c:pt>
                <c:pt idx="456">
                  <c:v>1456</c:v>
                </c:pt>
                <c:pt idx="457">
                  <c:v>1457</c:v>
                </c:pt>
                <c:pt idx="458">
                  <c:v>1458</c:v>
                </c:pt>
                <c:pt idx="459">
                  <c:v>1459</c:v>
                </c:pt>
                <c:pt idx="460">
                  <c:v>1460</c:v>
                </c:pt>
                <c:pt idx="461">
                  <c:v>1461</c:v>
                </c:pt>
                <c:pt idx="462">
                  <c:v>1462</c:v>
                </c:pt>
                <c:pt idx="463">
                  <c:v>1463</c:v>
                </c:pt>
                <c:pt idx="464">
                  <c:v>1464</c:v>
                </c:pt>
                <c:pt idx="465">
                  <c:v>1465</c:v>
                </c:pt>
                <c:pt idx="466">
                  <c:v>1466</c:v>
                </c:pt>
                <c:pt idx="467">
                  <c:v>1467</c:v>
                </c:pt>
                <c:pt idx="468">
                  <c:v>1468</c:v>
                </c:pt>
                <c:pt idx="469">
                  <c:v>1469</c:v>
                </c:pt>
                <c:pt idx="470">
                  <c:v>1470</c:v>
                </c:pt>
                <c:pt idx="471">
                  <c:v>1471</c:v>
                </c:pt>
                <c:pt idx="472">
                  <c:v>1472</c:v>
                </c:pt>
                <c:pt idx="473">
                  <c:v>1473</c:v>
                </c:pt>
                <c:pt idx="474">
                  <c:v>1474</c:v>
                </c:pt>
                <c:pt idx="475">
                  <c:v>1475</c:v>
                </c:pt>
                <c:pt idx="476">
                  <c:v>1476</c:v>
                </c:pt>
                <c:pt idx="477">
                  <c:v>1477</c:v>
                </c:pt>
                <c:pt idx="478">
                  <c:v>1478</c:v>
                </c:pt>
                <c:pt idx="479">
                  <c:v>1479</c:v>
                </c:pt>
                <c:pt idx="480">
                  <c:v>1480</c:v>
                </c:pt>
                <c:pt idx="481">
                  <c:v>1481</c:v>
                </c:pt>
                <c:pt idx="482">
                  <c:v>1482</c:v>
                </c:pt>
                <c:pt idx="483">
                  <c:v>1483</c:v>
                </c:pt>
                <c:pt idx="484">
                  <c:v>1484</c:v>
                </c:pt>
                <c:pt idx="485">
                  <c:v>1485</c:v>
                </c:pt>
                <c:pt idx="486">
                  <c:v>1486</c:v>
                </c:pt>
                <c:pt idx="487">
                  <c:v>1487</c:v>
                </c:pt>
                <c:pt idx="488">
                  <c:v>1488</c:v>
                </c:pt>
                <c:pt idx="489">
                  <c:v>1489</c:v>
                </c:pt>
                <c:pt idx="490">
                  <c:v>1490</c:v>
                </c:pt>
                <c:pt idx="491">
                  <c:v>1491</c:v>
                </c:pt>
                <c:pt idx="492">
                  <c:v>1492</c:v>
                </c:pt>
                <c:pt idx="493">
                  <c:v>1493</c:v>
                </c:pt>
                <c:pt idx="494">
                  <c:v>1494</c:v>
                </c:pt>
                <c:pt idx="495">
                  <c:v>1495</c:v>
                </c:pt>
                <c:pt idx="496">
                  <c:v>1496</c:v>
                </c:pt>
                <c:pt idx="497">
                  <c:v>1497</c:v>
                </c:pt>
                <c:pt idx="498">
                  <c:v>1498</c:v>
                </c:pt>
                <c:pt idx="499">
                  <c:v>1499</c:v>
                </c:pt>
                <c:pt idx="500">
                  <c:v>1500</c:v>
                </c:pt>
                <c:pt idx="501">
                  <c:v>1501</c:v>
                </c:pt>
                <c:pt idx="502">
                  <c:v>1502</c:v>
                </c:pt>
                <c:pt idx="503">
                  <c:v>1503</c:v>
                </c:pt>
                <c:pt idx="504">
                  <c:v>1504</c:v>
                </c:pt>
                <c:pt idx="505">
                  <c:v>1505</c:v>
                </c:pt>
                <c:pt idx="506">
                  <c:v>1506</c:v>
                </c:pt>
                <c:pt idx="507">
                  <c:v>1507</c:v>
                </c:pt>
                <c:pt idx="508">
                  <c:v>1508</c:v>
                </c:pt>
                <c:pt idx="509">
                  <c:v>1509</c:v>
                </c:pt>
                <c:pt idx="510">
                  <c:v>1510</c:v>
                </c:pt>
                <c:pt idx="511">
                  <c:v>1511</c:v>
                </c:pt>
                <c:pt idx="512">
                  <c:v>1512</c:v>
                </c:pt>
                <c:pt idx="513">
                  <c:v>1513</c:v>
                </c:pt>
                <c:pt idx="514">
                  <c:v>1514</c:v>
                </c:pt>
                <c:pt idx="515">
                  <c:v>1515</c:v>
                </c:pt>
                <c:pt idx="516">
                  <c:v>1516</c:v>
                </c:pt>
                <c:pt idx="517">
                  <c:v>1517</c:v>
                </c:pt>
                <c:pt idx="518">
                  <c:v>1518</c:v>
                </c:pt>
                <c:pt idx="519">
                  <c:v>1519</c:v>
                </c:pt>
                <c:pt idx="520">
                  <c:v>1520</c:v>
                </c:pt>
                <c:pt idx="521">
                  <c:v>1521</c:v>
                </c:pt>
                <c:pt idx="522">
                  <c:v>1522</c:v>
                </c:pt>
                <c:pt idx="523">
                  <c:v>1523</c:v>
                </c:pt>
                <c:pt idx="524">
                  <c:v>1524</c:v>
                </c:pt>
                <c:pt idx="525">
                  <c:v>1525</c:v>
                </c:pt>
                <c:pt idx="526">
                  <c:v>1526</c:v>
                </c:pt>
                <c:pt idx="527">
                  <c:v>1527</c:v>
                </c:pt>
                <c:pt idx="528">
                  <c:v>1528</c:v>
                </c:pt>
                <c:pt idx="529">
                  <c:v>1529</c:v>
                </c:pt>
                <c:pt idx="530">
                  <c:v>1530</c:v>
                </c:pt>
                <c:pt idx="531">
                  <c:v>1531</c:v>
                </c:pt>
                <c:pt idx="532">
                  <c:v>1532</c:v>
                </c:pt>
                <c:pt idx="533">
                  <c:v>1533</c:v>
                </c:pt>
                <c:pt idx="534">
                  <c:v>1534</c:v>
                </c:pt>
                <c:pt idx="535">
                  <c:v>1535</c:v>
                </c:pt>
                <c:pt idx="536">
                  <c:v>1536</c:v>
                </c:pt>
                <c:pt idx="537">
                  <c:v>1537</c:v>
                </c:pt>
                <c:pt idx="538">
                  <c:v>1538</c:v>
                </c:pt>
                <c:pt idx="539">
                  <c:v>1539</c:v>
                </c:pt>
                <c:pt idx="540">
                  <c:v>1540</c:v>
                </c:pt>
                <c:pt idx="541">
                  <c:v>1541</c:v>
                </c:pt>
                <c:pt idx="542">
                  <c:v>1542</c:v>
                </c:pt>
                <c:pt idx="543">
                  <c:v>1543</c:v>
                </c:pt>
                <c:pt idx="544">
                  <c:v>1544</c:v>
                </c:pt>
                <c:pt idx="545">
                  <c:v>1545</c:v>
                </c:pt>
                <c:pt idx="546">
                  <c:v>1546</c:v>
                </c:pt>
                <c:pt idx="547">
                  <c:v>1547</c:v>
                </c:pt>
                <c:pt idx="548">
                  <c:v>1548</c:v>
                </c:pt>
                <c:pt idx="549">
                  <c:v>1549</c:v>
                </c:pt>
                <c:pt idx="550">
                  <c:v>1550</c:v>
                </c:pt>
                <c:pt idx="551">
                  <c:v>1551</c:v>
                </c:pt>
                <c:pt idx="552">
                  <c:v>1552</c:v>
                </c:pt>
                <c:pt idx="553">
                  <c:v>1553</c:v>
                </c:pt>
                <c:pt idx="554">
                  <c:v>1554</c:v>
                </c:pt>
                <c:pt idx="555">
                  <c:v>1555</c:v>
                </c:pt>
                <c:pt idx="556">
                  <c:v>1556</c:v>
                </c:pt>
                <c:pt idx="557">
                  <c:v>1557</c:v>
                </c:pt>
                <c:pt idx="558">
                  <c:v>1558</c:v>
                </c:pt>
                <c:pt idx="559">
                  <c:v>1559</c:v>
                </c:pt>
                <c:pt idx="560">
                  <c:v>1560</c:v>
                </c:pt>
                <c:pt idx="561">
                  <c:v>1561</c:v>
                </c:pt>
                <c:pt idx="562">
                  <c:v>1562</c:v>
                </c:pt>
                <c:pt idx="563">
                  <c:v>1563</c:v>
                </c:pt>
                <c:pt idx="564">
                  <c:v>1564</c:v>
                </c:pt>
                <c:pt idx="565">
                  <c:v>1565</c:v>
                </c:pt>
                <c:pt idx="566">
                  <c:v>1566</c:v>
                </c:pt>
                <c:pt idx="567">
                  <c:v>1567</c:v>
                </c:pt>
                <c:pt idx="568">
                  <c:v>1568</c:v>
                </c:pt>
                <c:pt idx="569">
                  <c:v>1569</c:v>
                </c:pt>
                <c:pt idx="570">
                  <c:v>1570</c:v>
                </c:pt>
                <c:pt idx="571">
                  <c:v>1571</c:v>
                </c:pt>
                <c:pt idx="572">
                  <c:v>1572</c:v>
                </c:pt>
                <c:pt idx="573">
                  <c:v>1573</c:v>
                </c:pt>
                <c:pt idx="574">
                  <c:v>1574</c:v>
                </c:pt>
                <c:pt idx="575">
                  <c:v>1575</c:v>
                </c:pt>
                <c:pt idx="576">
                  <c:v>1576</c:v>
                </c:pt>
                <c:pt idx="577">
                  <c:v>1577</c:v>
                </c:pt>
                <c:pt idx="578">
                  <c:v>1578</c:v>
                </c:pt>
                <c:pt idx="579">
                  <c:v>1579</c:v>
                </c:pt>
                <c:pt idx="580">
                  <c:v>1580</c:v>
                </c:pt>
                <c:pt idx="581">
                  <c:v>1581</c:v>
                </c:pt>
                <c:pt idx="582">
                  <c:v>1582</c:v>
                </c:pt>
                <c:pt idx="583">
                  <c:v>1583</c:v>
                </c:pt>
                <c:pt idx="584">
                  <c:v>1584</c:v>
                </c:pt>
                <c:pt idx="585">
                  <c:v>1585</c:v>
                </c:pt>
                <c:pt idx="586">
                  <c:v>1586</c:v>
                </c:pt>
                <c:pt idx="587">
                  <c:v>1587</c:v>
                </c:pt>
                <c:pt idx="588">
                  <c:v>1588</c:v>
                </c:pt>
                <c:pt idx="589">
                  <c:v>1589</c:v>
                </c:pt>
                <c:pt idx="590">
                  <c:v>1590</c:v>
                </c:pt>
                <c:pt idx="591">
                  <c:v>1591</c:v>
                </c:pt>
                <c:pt idx="592">
                  <c:v>1592</c:v>
                </c:pt>
                <c:pt idx="593">
                  <c:v>1593</c:v>
                </c:pt>
                <c:pt idx="594">
                  <c:v>1594</c:v>
                </c:pt>
                <c:pt idx="595">
                  <c:v>1595</c:v>
                </c:pt>
                <c:pt idx="596">
                  <c:v>1596</c:v>
                </c:pt>
                <c:pt idx="597">
                  <c:v>1597</c:v>
                </c:pt>
                <c:pt idx="598">
                  <c:v>1598</c:v>
                </c:pt>
                <c:pt idx="599">
                  <c:v>1599</c:v>
                </c:pt>
                <c:pt idx="600">
                  <c:v>1600</c:v>
                </c:pt>
                <c:pt idx="601">
                  <c:v>1601</c:v>
                </c:pt>
                <c:pt idx="602">
                  <c:v>1602</c:v>
                </c:pt>
                <c:pt idx="603">
                  <c:v>1603</c:v>
                </c:pt>
                <c:pt idx="604">
                  <c:v>1604</c:v>
                </c:pt>
                <c:pt idx="605">
                  <c:v>1605</c:v>
                </c:pt>
                <c:pt idx="606">
                  <c:v>1606</c:v>
                </c:pt>
                <c:pt idx="607">
                  <c:v>1607</c:v>
                </c:pt>
                <c:pt idx="608">
                  <c:v>1608</c:v>
                </c:pt>
                <c:pt idx="609">
                  <c:v>1609</c:v>
                </c:pt>
                <c:pt idx="610">
                  <c:v>1610</c:v>
                </c:pt>
                <c:pt idx="611">
                  <c:v>1611</c:v>
                </c:pt>
                <c:pt idx="612">
                  <c:v>1612</c:v>
                </c:pt>
                <c:pt idx="613">
                  <c:v>1613</c:v>
                </c:pt>
                <c:pt idx="614">
                  <c:v>1614</c:v>
                </c:pt>
                <c:pt idx="615">
                  <c:v>1615</c:v>
                </c:pt>
                <c:pt idx="616">
                  <c:v>1616</c:v>
                </c:pt>
                <c:pt idx="617">
                  <c:v>1617</c:v>
                </c:pt>
                <c:pt idx="618">
                  <c:v>1618</c:v>
                </c:pt>
                <c:pt idx="619">
                  <c:v>1619</c:v>
                </c:pt>
                <c:pt idx="620">
                  <c:v>1620</c:v>
                </c:pt>
                <c:pt idx="621">
                  <c:v>1621</c:v>
                </c:pt>
                <c:pt idx="622">
                  <c:v>1622</c:v>
                </c:pt>
                <c:pt idx="623">
                  <c:v>1623</c:v>
                </c:pt>
                <c:pt idx="624">
                  <c:v>1624</c:v>
                </c:pt>
                <c:pt idx="625">
                  <c:v>1625</c:v>
                </c:pt>
                <c:pt idx="626">
                  <c:v>1626</c:v>
                </c:pt>
                <c:pt idx="627">
                  <c:v>1627</c:v>
                </c:pt>
                <c:pt idx="628">
                  <c:v>1628</c:v>
                </c:pt>
                <c:pt idx="629">
                  <c:v>1629</c:v>
                </c:pt>
                <c:pt idx="630">
                  <c:v>1630</c:v>
                </c:pt>
                <c:pt idx="631">
                  <c:v>1631</c:v>
                </c:pt>
                <c:pt idx="632">
                  <c:v>1632</c:v>
                </c:pt>
                <c:pt idx="633">
                  <c:v>1633</c:v>
                </c:pt>
                <c:pt idx="634">
                  <c:v>1634</c:v>
                </c:pt>
                <c:pt idx="635">
                  <c:v>1635</c:v>
                </c:pt>
                <c:pt idx="636">
                  <c:v>1636</c:v>
                </c:pt>
                <c:pt idx="637">
                  <c:v>1637</c:v>
                </c:pt>
                <c:pt idx="638">
                  <c:v>1638</c:v>
                </c:pt>
                <c:pt idx="639">
                  <c:v>1639</c:v>
                </c:pt>
                <c:pt idx="640">
                  <c:v>1640</c:v>
                </c:pt>
                <c:pt idx="641">
                  <c:v>1641</c:v>
                </c:pt>
                <c:pt idx="642">
                  <c:v>1642</c:v>
                </c:pt>
                <c:pt idx="643">
                  <c:v>1643</c:v>
                </c:pt>
                <c:pt idx="644">
                  <c:v>1644</c:v>
                </c:pt>
                <c:pt idx="645">
                  <c:v>1645</c:v>
                </c:pt>
                <c:pt idx="646">
                  <c:v>1646</c:v>
                </c:pt>
                <c:pt idx="647">
                  <c:v>1647</c:v>
                </c:pt>
                <c:pt idx="648">
                  <c:v>1648</c:v>
                </c:pt>
                <c:pt idx="649">
                  <c:v>1649</c:v>
                </c:pt>
                <c:pt idx="650">
                  <c:v>1650</c:v>
                </c:pt>
                <c:pt idx="651">
                  <c:v>1651</c:v>
                </c:pt>
                <c:pt idx="652">
                  <c:v>1652</c:v>
                </c:pt>
                <c:pt idx="653">
                  <c:v>1653</c:v>
                </c:pt>
                <c:pt idx="654">
                  <c:v>1654</c:v>
                </c:pt>
                <c:pt idx="655">
                  <c:v>1655</c:v>
                </c:pt>
                <c:pt idx="656">
                  <c:v>1656</c:v>
                </c:pt>
                <c:pt idx="657">
                  <c:v>1657</c:v>
                </c:pt>
                <c:pt idx="658">
                  <c:v>1658</c:v>
                </c:pt>
                <c:pt idx="659">
                  <c:v>1659</c:v>
                </c:pt>
                <c:pt idx="660">
                  <c:v>1660</c:v>
                </c:pt>
                <c:pt idx="661">
                  <c:v>1661</c:v>
                </c:pt>
                <c:pt idx="662">
                  <c:v>1662</c:v>
                </c:pt>
                <c:pt idx="663">
                  <c:v>1663</c:v>
                </c:pt>
                <c:pt idx="664">
                  <c:v>1664</c:v>
                </c:pt>
                <c:pt idx="665">
                  <c:v>1665</c:v>
                </c:pt>
                <c:pt idx="666">
                  <c:v>1666</c:v>
                </c:pt>
                <c:pt idx="667">
                  <c:v>1667</c:v>
                </c:pt>
                <c:pt idx="668">
                  <c:v>1668</c:v>
                </c:pt>
                <c:pt idx="669">
                  <c:v>1669</c:v>
                </c:pt>
                <c:pt idx="670">
                  <c:v>1670</c:v>
                </c:pt>
                <c:pt idx="671">
                  <c:v>1671</c:v>
                </c:pt>
                <c:pt idx="672">
                  <c:v>1672</c:v>
                </c:pt>
                <c:pt idx="673">
                  <c:v>1673</c:v>
                </c:pt>
                <c:pt idx="674">
                  <c:v>1674</c:v>
                </c:pt>
                <c:pt idx="675">
                  <c:v>1675</c:v>
                </c:pt>
                <c:pt idx="676">
                  <c:v>1676</c:v>
                </c:pt>
                <c:pt idx="677">
                  <c:v>1677</c:v>
                </c:pt>
                <c:pt idx="678">
                  <c:v>1678</c:v>
                </c:pt>
                <c:pt idx="679">
                  <c:v>1679</c:v>
                </c:pt>
                <c:pt idx="680">
                  <c:v>1680</c:v>
                </c:pt>
                <c:pt idx="681">
                  <c:v>1681</c:v>
                </c:pt>
                <c:pt idx="682">
                  <c:v>1682</c:v>
                </c:pt>
                <c:pt idx="683">
                  <c:v>1683</c:v>
                </c:pt>
                <c:pt idx="684">
                  <c:v>1684</c:v>
                </c:pt>
                <c:pt idx="685">
                  <c:v>1685</c:v>
                </c:pt>
                <c:pt idx="686">
                  <c:v>1686</c:v>
                </c:pt>
                <c:pt idx="687">
                  <c:v>1687</c:v>
                </c:pt>
                <c:pt idx="688">
                  <c:v>1688</c:v>
                </c:pt>
                <c:pt idx="689">
                  <c:v>1689</c:v>
                </c:pt>
                <c:pt idx="690">
                  <c:v>1690</c:v>
                </c:pt>
                <c:pt idx="691">
                  <c:v>1691</c:v>
                </c:pt>
                <c:pt idx="692">
                  <c:v>1692</c:v>
                </c:pt>
                <c:pt idx="693">
                  <c:v>1693</c:v>
                </c:pt>
                <c:pt idx="694">
                  <c:v>1694</c:v>
                </c:pt>
                <c:pt idx="695">
                  <c:v>1695</c:v>
                </c:pt>
                <c:pt idx="696">
                  <c:v>1696</c:v>
                </c:pt>
                <c:pt idx="697">
                  <c:v>1697</c:v>
                </c:pt>
                <c:pt idx="698">
                  <c:v>1698</c:v>
                </c:pt>
                <c:pt idx="699">
                  <c:v>1699</c:v>
                </c:pt>
                <c:pt idx="700">
                  <c:v>1700</c:v>
                </c:pt>
                <c:pt idx="701">
                  <c:v>1701</c:v>
                </c:pt>
                <c:pt idx="702">
                  <c:v>1702</c:v>
                </c:pt>
                <c:pt idx="703">
                  <c:v>1703</c:v>
                </c:pt>
                <c:pt idx="704">
                  <c:v>1704</c:v>
                </c:pt>
                <c:pt idx="705">
                  <c:v>1705</c:v>
                </c:pt>
                <c:pt idx="706">
                  <c:v>1706</c:v>
                </c:pt>
                <c:pt idx="707">
                  <c:v>1707</c:v>
                </c:pt>
                <c:pt idx="708">
                  <c:v>1708</c:v>
                </c:pt>
                <c:pt idx="709">
                  <c:v>1709</c:v>
                </c:pt>
                <c:pt idx="710">
                  <c:v>1710</c:v>
                </c:pt>
                <c:pt idx="711">
                  <c:v>1711</c:v>
                </c:pt>
                <c:pt idx="712">
                  <c:v>1712</c:v>
                </c:pt>
                <c:pt idx="713">
                  <c:v>1713</c:v>
                </c:pt>
                <c:pt idx="714">
                  <c:v>1714</c:v>
                </c:pt>
                <c:pt idx="715">
                  <c:v>1715</c:v>
                </c:pt>
                <c:pt idx="716">
                  <c:v>1716</c:v>
                </c:pt>
                <c:pt idx="717">
                  <c:v>1717</c:v>
                </c:pt>
                <c:pt idx="718">
                  <c:v>1718</c:v>
                </c:pt>
                <c:pt idx="719">
                  <c:v>1719</c:v>
                </c:pt>
                <c:pt idx="720">
                  <c:v>1720</c:v>
                </c:pt>
                <c:pt idx="721">
                  <c:v>1721</c:v>
                </c:pt>
                <c:pt idx="722">
                  <c:v>1722</c:v>
                </c:pt>
                <c:pt idx="723">
                  <c:v>1723</c:v>
                </c:pt>
                <c:pt idx="724">
                  <c:v>1724</c:v>
                </c:pt>
                <c:pt idx="725">
                  <c:v>1725</c:v>
                </c:pt>
                <c:pt idx="726">
                  <c:v>1726</c:v>
                </c:pt>
                <c:pt idx="727">
                  <c:v>1727</c:v>
                </c:pt>
                <c:pt idx="728">
                  <c:v>1728</c:v>
                </c:pt>
                <c:pt idx="729">
                  <c:v>1729</c:v>
                </c:pt>
                <c:pt idx="730">
                  <c:v>1730</c:v>
                </c:pt>
                <c:pt idx="731">
                  <c:v>1731</c:v>
                </c:pt>
                <c:pt idx="732">
                  <c:v>1732</c:v>
                </c:pt>
                <c:pt idx="733">
                  <c:v>1733</c:v>
                </c:pt>
                <c:pt idx="734">
                  <c:v>1734</c:v>
                </c:pt>
                <c:pt idx="735">
                  <c:v>1735</c:v>
                </c:pt>
                <c:pt idx="736">
                  <c:v>1736</c:v>
                </c:pt>
                <c:pt idx="737">
                  <c:v>1737</c:v>
                </c:pt>
                <c:pt idx="738">
                  <c:v>1738</c:v>
                </c:pt>
                <c:pt idx="739">
                  <c:v>1739</c:v>
                </c:pt>
                <c:pt idx="740">
                  <c:v>1740</c:v>
                </c:pt>
                <c:pt idx="741">
                  <c:v>1741</c:v>
                </c:pt>
                <c:pt idx="742">
                  <c:v>1742</c:v>
                </c:pt>
                <c:pt idx="743">
                  <c:v>1743</c:v>
                </c:pt>
                <c:pt idx="744">
                  <c:v>1744</c:v>
                </c:pt>
                <c:pt idx="745">
                  <c:v>1745</c:v>
                </c:pt>
                <c:pt idx="746">
                  <c:v>1746</c:v>
                </c:pt>
                <c:pt idx="747">
                  <c:v>1747</c:v>
                </c:pt>
                <c:pt idx="748">
                  <c:v>1748</c:v>
                </c:pt>
                <c:pt idx="749">
                  <c:v>1749</c:v>
                </c:pt>
                <c:pt idx="750">
                  <c:v>1750</c:v>
                </c:pt>
                <c:pt idx="751">
                  <c:v>1751</c:v>
                </c:pt>
                <c:pt idx="752">
                  <c:v>1752</c:v>
                </c:pt>
                <c:pt idx="753">
                  <c:v>1753</c:v>
                </c:pt>
                <c:pt idx="754">
                  <c:v>1754</c:v>
                </c:pt>
                <c:pt idx="755">
                  <c:v>1755</c:v>
                </c:pt>
                <c:pt idx="756">
                  <c:v>1756</c:v>
                </c:pt>
                <c:pt idx="757">
                  <c:v>1757</c:v>
                </c:pt>
                <c:pt idx="758">
                  <c:v>1758</c:v>
                </c:pt>
                <c:pt idx="759">
                  <c:v>1759</c:v>
                </c:pt>
                <c:pt idx="760">
                  <c:v>1760</c:v>
                </c:pt>
                <c:pt idx="761">
                  <c:v>1761</c:v>
                </c:pt>
                <c:pt idx="762">
                  <c:v>1762</c:v>
                </c:pt>
                <c:pt idx="763">
                  <c:v>1763</c:v>
                </c:pt>
                <c:pt idx="764">
                  <c:v>1764</c:v>
                </c:pt>
                <c:pt idx="765">
                  <c:v>1765</c:v>
                </c:pt>
                <c:pt idx="766">
                  <c:v>1766</c:v>
                </c:pt>
                <c:pt idx="767">
                  <c:v>1767</c:v>
                </c:pt>
                <c:pt idx="768">
                  <c:v>1768</c:v>
                </c:pt>
                <c:pt idx="769">
                  <c:v>1769</c:v>
                </c:pt>
                <c:pt idx="770">
                  <c:v>1770</c:v>
                </c:pt>
                <c:pt idx="771">
                  <c:v>1771</c:v>
                </c:pt>
                <c:pt idx="772">
                  <c:v>1772</c:v>
                </c:pt>
                <c:pt idx="773">
                  <c:v>1773</c:v>
                </c:pt>
                <c:pt idx="774">
                  <c:v>1774</c:v>
                </c:pt>
                <c:pt idx="775">
                  <c:v>1775</c:v>
                </c:pt>
                <c:pt idx="776">
                  <c:v>1776</c:v>
                </c:pt>
                <c:pt idx="777">
                  <c:v>1777</c:v>
                </c:pt>
                <c:pt idx="778">
                  <c:v>1778</c:v>
                </c:pt>
                <c:pt idx="779">
                  <c:v>1779</c:v>
                </c:pt>
                <c:pt idx="780">
                  <c:v>1780</c:v>
                </c:pt>
                <c:pt idx="781">
                  <c:v>1781</c:v>
                </c:pt>
                <c:pt idx="782">
                  <c:v>1782</c:v>
                </c:pt>
                <c:pt idx="783">
                  <c:v>1783</c:v>
                </c:pt>
                <c:pt idx="784">
                  <c:v>1784</c:v>
                </c:pt>
                <c:pt idx="785">
                  <c:v>1785</c:v>
                </c:pt>
                <c:pt idx="786">
                  <c:v>1786</c:v>
                </c:pt>
                <c:pt idx="787">
                  <c:v>1787</c:v>
                </c:pt>
                <c:pt idx="788">
                  <c:v>1788</c:v>
                </c:pt>
                <c:pt idx="789">
                  <c:v>1789</c:v>
                </c:pt>
                <c:pt idx="790">
                  <c:v>1790</c:v>
                </c:pt>
                <c:pt idx="791">
                  <c:v>1791</c:v>
                </c:pt>
                <c:pt idx="792">
                  <c:v>1792</c:v>
                </c:pt>
                <c:pt idx="793">
                  <c:v>1793</c:v>
                </c:pt>
                <c:pt idx="794">
                  <c:v>1794</c:v>
                </c:pt>
                <c:pt idx="795">
                  <c:v>1795</c:v>
                </c:pt>
                <c:pt idx="796">
                  <c:v>1796</c:v>
                </c:pt>
                <c:pt idx="797">
                  <c:v>1797</c:v>
                </c:pt>
                <c:pt idx="798">
                  <c:v>1798</c:v>
                </c:pt>
                <c:pt idx="799">
                  <c:v>1799</c:v>
                </c:pt>
                <c:pt idx="800">
                  <c:v>1800</c:v>
                </c:pt>
                <c:pt idx="801">
                  <c:v>1801</c:v>
                </c:pt>
                <c:pt idx="802">
                  <c:v>1802</c:v>
                </c:pt>
                <c:pt idx="803">
                  <c:v>1803</c:v>
                </c:pt>
                <c:pt idx="804">
                  <c:v>1804</c:v>
                </c:pt>
                <c:pt idx="805">
                  <c:v>1805</c:v>
                </c:pt>
                <c:pt idx="806">
                  <c:v>1806</c:v>
                </c:pt>
                <c:pt idx="807">
                  <c:v>1807</c:v>
                </c:pt>
                <c:pt idx="808">
                  <c:v>1808</c:v>
                </c:pt>
                <c:pt idx="809">
                  <c:v>1809</c:v>
                </c:pt>
                <c:pt idx="810">
                  <c:v>1810</c:v>
                </c:pt>
                <c:pt idx="811">
                  <c:v>1811</c:v>
                </c:pt>
                <c:pt idx="812">
                  <c:v>1812</c:v>
                </c:pt>
                <c:pt idx="813">
                  <c:v>1813</c:v>
                </c:pt>
                <c:pt idx="814">
                  <c:v>1814</c:v>
                </c:pt>
                <c:pt idx="815">
                  <c:v>1815</c:v>
                </c:pt>
                <c:pt idx="816">
                  <c:v>1816</c:v>
                </c:pt>
                <c:pt idx="817">
                  <c:v>1817</c:v>
                </c:pt>
                <c:pt idx="818">
                  <c:v>1818</c:v>
                </c:pt>
                <c:pt idx="819">
                  <c:v>1819</c:v>
                </c:pt>
                <c:pt idx="820">
                  <c:v>1820</c:v>
                </c:pt>
                <c:pt idx="821">
                  <c:v>1821</c:v>
                </c:pt>
                <c:pt idx="822">
                  <c:v>1822</c:v>
                </c:pt>
                <c:pt idx="823">
                  <c:v>1823</c:v>
                </c:pt>
                <c:pt idx="824">
                  <c:v>1824</c:v>
                </c:pt>
                <c:pt idx="825">
                  <c:v>1825</c:v>
                </c:pt>
                <c:pt idx="826">
                  <c:v>1826</c:v>
                </c:pt>
                <c:pt idx="827">
                  <c:v>1827</c:v>
                </c:pt>
                <c:pt idx="828">
                  <c:v>1828</c:v>
                </c:pt>
                <c:pt idx="829">
                  <c:v>1829</c:v>
                </c:pt>
                <c:pt idx="830">
                  <c:v>1830</c:v>
                </c:pt>
                <c:pt idx="831">
                  <c:v>1831</c:v>
                </c:pt>
                <c:pt idx="832">
                  <c:v>1832</c:v>
                </c:pt>
                <c:pt idx="833">
                  <c:v>1833</c:v>
                </c:pt>
                <c:pt idx="834">
                  <c:v>1834</c:v>
                </c:pt>
                <c:pt idx="835">
                  <c:v>1835</c:v>
                </c:pt>
                <c:pt idx="836">
                  <c:v>1836</c:v>
                </c:pt>
                <c:pt idx="837">
                  <c:v>1837</c:v>
                </c:pt>
                <c:pt idx="838">
                  <c:v>1838</c:v>
                </c:pt>
                <c:pt idx="839">
                  <c:v>1839</c:v>
                </c:pt>
                <c:pt idx="840">
                  <c:v>1840</c:v>
                </c:pt>
                <c:pt idx="841">
                  <c:v>1841</c:v>
                </c:pt>
                <c:pt idx="842">
                  <c:v>1842</c:v>
                </c:pt>
                <c:pt idx="843">
                  <c:v>1843</c:v>
                </c:pt>
                <c:pt idx="844">
                  <c:v>1844</c:v>
                </c:pt>
                <c:pt idx="845">
                  <c:v>1845</c:v>
                </c:pt>
                <c:pt idx="846">
                  <c:v>1846</c:v>
                </c:pt>
                <c:pt idx="847">
                  <c:v>1847</c:v>
                </c:pt>
                <c:pt idx="848">
                  <c:v>1848</c:v>
                </c:pt>
                <c:pt idx="849">
                  <c:v>1849</c:v>
                </c:pt>
                <c:pt idx="850">
                  <c:v>1850</c:v>
                </c:pt>
                <c:pt idx="851">
                  <c:v>1851</c:v>
                </c:pt>
                <c:pt idx="852">
                  <c:v>1852</c:v>
                </c:pt>
                <c:pt idx="853">
                  <c:v>1853</c:v>
                </c:pt>
                <c:pt idx="854">
                  <c:v>1854</c:v>
                </c:pt>
                <c:pt idx="855">
                  <c:v>1855</c:v>
                </c:pt>
                <c:pt idx="856">
                  <c:v>1856</c:v>
                </c:pt>
                <c:pt idx="857">
                  <c:v>1857</c:v>
                </c:pt>
                <c:pt idx="858">
                  <c:v>1858</c:v>
                </c:pt>
                <c:pt idx="859">
                  <c:v>1859</c:v>
                </c:pt>
                <c:pt idx="860">
                  <c:v>1860</c:v>
                </c:pt>
                <c:pt idx="861">
                  <c:v>1861</c:v>
                </c:pt>
                <c:pt idx="862">
                  <c:v>1862</c:v>
                </c:pt>
                <c:pt idx="863">
                  <c:v>1863</c:v>
                </c:pt>
                <c:pt idx="864">
                  <c:v>1864</c:v>
                </c:pt>
                <c:pt idx="865">
                  <c:v>1865</c:v>
                </c:pt>
                <c:pt idx="866">
                  <c:v>1866</c:v>
                </c:pt>
                <c:pt idx="867">
                  <c:v>1867</c:v>
                </c:pt>
                <c:pt idx="868">
                  <c:v>1868</c:v>
                </c:pt>
                <c:pt idx="869">
                  <c:v>1869</c:v>
                </c:pt>
                <c:pt idx="870">
                  <c:v>1870</c:v>
                </c:pt>
                <c:pt idx="871">
                  <c:v>1871</c:v>
                </c:pt>
                <c:pt idx="872">
                  <c:v>1872</c:v>
                </c:pt>
                <c:pt idx="873">
                  <c:v>1873</c:v>
                </c:pt>
                <c:pt idx="874">
                  <c:v>1874</c:v>
                </c:pt>
                <c:pt idx="875">
                  <c:v>1875</c:v>
                </c:pt>
                <c:pt idx="876">
                  <c:v>1876</c:v>
                </c:pt>
                <c:pt idx="877">
                  <c:v>1877</c:v>
                </c:pt>
                <c:pt idx="878">
                  <c:v>1878</c:v>
                </c:pt>
                <c:pt idx="879">
                  <c:v>1879</c:v>
                </c:pt>
                <c:pt idx="880">
                  <c:v>1880</c:v>
                </c:pt>
                <c:pt idx="881">
                  <c:v>1881</c:v>
                </c:pt>
                <c:pt idx="882">
                  <c:v>1882</c:v>
                </c:pt>
                <c:pt idx="883">
                  <c:v>1883</c:v>
                </c:pt>
                <c:pt idx="884">
                  <c:v>1884</c:v>
                </c:pt>
                <c:pt idx="885">
                  <c:v>1885</c:v>
                </c:pt>
                <c:pt idx="886">
                  <c:v>1886</c:v>
                </c:pt>
                <c:pt idx="887">
                  <c:v>1887</c:v>
                </c:pt>
                <c:pt idx="888">
                  <c:v>1888</c:v>
                </c:pt>
                <c:pt idx="889">
                  <c:v>1889</c:v>
                </c:pt>
                <c:pt idx="890">
                  <c:v>1890</c:v>
                </c:pt>
                <c:pt idx="891">
                  <c:v>1891</c:v>
                </c:pt>
                <c:pt idx="892">
                  <c:v>1892</c:v>
                </c:pt>
                <c:pt idx="893">
                  <c:v>1893</c:v>
                </c:pt>
                <c:pt idx="894">
                  <c:v>1894</c:v>
                </c:pt>
                <c:pt idx="895">
                  <c:v>1895</c:v>
                </c:pt>
                <c:pt idx="896">
                  <c:v>1896</c:v>
                </c:pt>
                <c:pt idx="897">
                  <c:v>1897</c:v>
                </c:pt>
                <c:pt idx="898">
                  <c:v>1898</c:v>
                </c:pt>
                <c:pt idx="899">
                  <c:v>1899</c:v>
                </c:pt>
                <c:pt idx="900">
                  <c:v>1900</c:v>
                </c:pt>
                <c:pt idx="901">
                  <c:v>1901</c:v>
                </c:pt>
                <c:pt idx="902">
                  <c:v>1902</c:v>
                </c:pt>
                <c:pt idx="903">
                  <c:v>1903</c:v>
                </c:pt>
                <c:pt idx="904">
                  <c:v>1904</c:v>
                </c:pt>
                <c:pt idx="905">
                  <c:v>1905</c:v>
                </c:pt>
                <c:pt idx="906">
                  <c:v>1906</c:v>
                </c:pt>
                <c:pt idx="907">
                  <c:v>1907</c:v>
                </c:pt>
                <c:pt idx="908">
                  <c:v>1908</c:v>
                </c:pt>
                <c:pt idx="909">
                  <c:v>1909</c:v>
                </c:pt>
                <c:pt idx="910">
                  <c:v>1910</c:v>
                </c:pt>
                <c:pt idx="911">
                  <c:v>1911</c:v>
                </c:pt>
                <c:pt idx="912">
                  <c:v>1912</c:v>
                </c:pt>
                <c:pt idx="913">
                  <c:v>1913</c:v>
                </c:pt>
                <c:pt idx="914">
                  <c:v>1914</c:v>
                </c:pt>
                <c:pt idx="915">
                  <c:v>1915</c:v>
                </c:pt>
                <c:pt idx="916">
                  <c:v>1916</c:v>
                </c:pt>
                <c:pt idx="917">
                  <c:v>1917</c:v>
                </c:pt>
                <c:pt idx="918">
                  <c:v>1918</c:v>
                </c:pt>
                <c:pt idx="919">
                  <c:v>1919</c:v>
                </c:pt>
                <c:pt idx="920">
                  <c:v>1920</c:v>
                </c:pt>
                <c:pt idx="921">
                  <c:v>1921</c:v>
                </c:pt>
                <c:pt idx="922">
                  <c:v>1922</c:v>
                </c:pt>
                <c:pt idx="923">
                  <c:v>1923</c:v>
                </c:pt>
                <c:pt idx="924">
                  <c:v>1924</c:v>
                </c:pt>
                <c:pt idx="925">
                  <c:v>1925</c:v>
                </c:pt>
                <c:pt idx="926">
                  <c:v>1926</c:v>
                </c:pt>
                <c:pt idx="927">
                  <c:v>1927</c:v>
                </c:pt>
                <c:pt idx="928">
                  <c:v>1928</c:v>
                </c:pt>
                <c:pt idx="929">
                  <c:v>1929</c:v>
                </c:pt>
                <c:pt idx="930">
                  <c:v>1930</c:v>
                </c:pt>
                <c:pt idx="931">
                  <c:v>1931</c:v>
                </c:pt>
                <c:pt idx="932">
                  <c:v>1932</c:v>
                </c:pt>
                <c:pt idx="933">
                  <c:v>1933</c:v>
                </c:pt>
                <c:pt idx="934">
                  <c:v>1934</c:v>
                </c:pt>
                <c:pt idx="935">
                  <c:v>1935</c:v>
                </c:pt>
                <c:pt idx="936">
                  <c:v>1936</c:v>
                </c:pt>
                <c:pt idx="937">
                  <c:v>1937</c:v>
                </c:pt>
                <c:pt idx="938">
                  <c:v>1938</c:v>
                </c:pt>
                <c:pt idx="939">
                  <c:v>1939</c:v>
                </c:pt>
                <c:pt idx="940">
                  <c:v>1940</c:v>
                </c:pt>
                <c:pt idx="941">
                  <c:v>1941</c:v>
                </c:pt>
                <c:pt idx="942">
                  <c:v>1942</c:v>
                </c:pt>
                <c:pt idx="943">
                  <c:v>1943</c:v>
                </c:pt>
                <c:pt idx="944">
                  <c:v>1944</c:v>
                </c:pt>
                <c:pt idx="945">
                  <c:v>1945</c:v>
                </c:pt>
                <c:pt idx="946">
                  <c:v>1946</c:v>
                </c:pt>
                <c:pt idx="947">
                  <c:v>1947</c:v>
                </c:pt>
                <c:pt idx="948">
                  <c:v>1948</c:v>
                </c:pt>
                <c:pt idx="949">
                  <c:v>1949</c:v>
                </c:pt>
                <c:pt idx="950">
                  <c:v>1950</c:v>
                </c:pt>
                <c:pt idx="951">
                  <c:v>1951</c:v>
                </c:pt>
                <c:pt idx="952">
                  <c:v>1952</c:v>
                </c:pt>
                <c:pt idx="953">
                  <c:v>1953</c:v>
                </c:pt>
                <c:pt idx="954">
                  <c:v>1954</c:v>
                </c:pt>
                <c:pt idx="955">
                  <c:v>1955</c:v>
                </c:pt>
                <c:pt idx="956">
                  <c:v>1956</c:v>
                </c:pt>
                <c:pt idx="957">
                  <c:v>1957</c:v>
                </c:pt>
                <c:pt idx="958">
                  <c:v>1958</c:v>
                </c:pt>
                <c:pt idx="959">
                  <c:v>1959</c:v>
                </c:pt>
                <c:pt idx="960">
                  <c:v>1960</c:v>
                </c:pt>
                <c:pt idx="961">
                  <c:v>1961</c:v>
                </c:pt>
                <c:pt idx="962">
                  <c:v>1962</c:v>
                </c:pt>
                <c:pt idx="963">
                  <c:v>1963</c:v>
                </c:pt>
                <c:pt idx="964">
                  <c:v>1964</c:v>
                </c:pt>
                <c:pt idx="965">
                  <c:v>1965</c:v>
                </c:pt>
                <c:pt idx="966">
                  <c:v>1966</c:v>
                </c:pt>
                <c:pt idx="967">
                  <c:v>1967</c:v>
                </c:pt>
                <c:pt idx="968">
                  <c:v>1968</c:v>
                </c:pt>
                <c:pt idx="969">
                  <c:v>1969</c:v>
                </c:pt>
                <c:pt idx="970">
                  <c:v>1970</c:v>
                </c:pt>
                <c:pt idx="971">
                  <c:v>1971</c:v>
                </c:pt>
                <c:pt idx="972">
                  <c:v>1972</c:v>
                </c:pt>
                <c:pt idx="973">
                  <c:v>1973</c:v>
                </c:pt>
                <c:pt idx="974">
                  <c:v>1974</c:v>
                </c:pt>
                <c:pt idx="975">
                  <c:v>1975</c:v>
                </c:pt>
                <c:pt idx="976">
                  <c:v>1976</c:v>
                </c:pt>
                <c:pt idx="977">
                  <c:v>1977</c:v>
                </c:pt>
                <c:pt idx="978">
                  <c:v>1978</c:v>
                </c:pt>
                <c:pt idx="979">
                  <c:v>1979</c:v>
                </c:pt>
                <c:pt idx="980">
                  <c:v>1980</c:v>
                </c:pt>
                <c:pt idx="981">
                  <c:v>1981</c:v>
                </c:pt>
                <c:pt idx="982">
                  <c:v>1982</c:v>
                </c:pt>
                <c:pt idx="983">
                  <c:v>1983</c:v>
                </c:pt>
                <c:pt idx="984">
                  <c:v>1984</c:v>
                </c:pt>
                <c:pt idx="985">
                  <c:v>1985</c:v>
                </c:pt>
                <c:pt idx="986">
                  <c:v>1986</c:v>
                </c:pt>
                <c:pt idx="987">
                  <c:v>1987</c:v>
                </c:pt>
                <c:pt idx="988">
                  <c:v>1988</c:v>
                </c:pt>
                <c:pt idx="989">
                  <c:v>1989</c:v>
                </c:pt>
                <c:pt idx="990">
                  <c:v>1990</c:v>
                </c:pt>
                <c:pt idx="991">
                  <c:v>1991</c:v>
                </c:pt>
                <c:pt idx="992">
                  <c:v>1992</c:v>
                </c:pt>
                <c:pt idx="993">
                  <c:v>1993</c:v>
                </c:pt>
                <c:pt idx="994">
                  <c:v>1994</c:v>
                </c:pt>
                <c:pt idx="995">
                  <c:v>1995</c:v>
                </c:pt>
                <c:pt idx="996">
                  <c:v>1996</c:v>
                </c:pt>
                <c:pt idx="997">
                  <c:v>1997</c:v>
                </c:pt>
                <c:pt idx="998">
                  <c:v>1998</c:v>
                </c:pt>
                <c:pt idx="999">
                  <c:v>1999</c:v>
                </c:pt>
                <c:pt idx="1000">
                  <c:v>2000</c:v>
                </c:pt>
                <c:pt idx="1001">
                  <c:v>2001</c:v>
                </c:pt>
                <c:pt idx="1002">
                  <c:v>2002</c:v>
                </c:pt>
                <c:pt idx="1003">
                  <c:v>2003</c:v>
                </c:pt>
              </c:numCache>
            </c:numRef>
          </c:xVal>
          <c:yVal>
            <c:numRef>
              <c:f>'SI_Fig 1_Austrocedrus'!$B$2:$B$1005</c:f>
              <c:numCache>
                <c:formatCode>General</c:formatCode>
                <c:ptCount val="1004"/>
                <c:pt idx="461">
                  <c:v>1.01</c:v>
                </c:pt>
                <c:pt idx="462">
                  <c:v>0.94899999999999995</c:v>
                </c:pt>
                <c:pt idx="463">
                  <c:v>0.76400000000000001</c:v>
                </c:pt>
                <c:pt idx="464">
                  <c:v>1.1599999999999999</c:v>
                </c:pt>
                <c:pt idx="465">
                  <c:v>0.94499999999999995</c:v>
                </c:pt>
                <c:pt idx="466">
                  <c:v>0.90900000000000003</c:v>
                </c:pt>
                <c:pt idx="467">
                  <c:v>0.78900000000000003</c:v>
                </c:pt>
                <c:pt idx="468">
                  <c:v>1.1659999999999999</c:v>
                </c:pt>
                <c:pt idx="469">
                  <c:v>1.0149999999999999</c:v>
                </c:pt>
                <c:pt idx="470">
                  <c:v>0.81599999999999995</c:v>
                </c:pt>
                <c:pt idx="471">
                  <c:v>1.0049999999999999</c:v>
                </c:pt>
                <c:pt idx="472">
                  <c:v>0.91700000000000004</c:v>
                </c:pt>
                <c:pt idx="473">
                  <c:v>1.075</c:v>
                </c:pt>
                <c:pt idx="474">
                  <c:v>0.81599999999999995</c:v>
                </c:pt>
                <c:pt idx="475">
                  <c:v>0.73</c:v>
                </c:pt>
                <c:pt idx="476">
                  <c:v>0.73</c:v>
                </c:pt>
                <c:pt idx="477">
                  <c:v>0.97299999999999998</c:v>
                </c:pt>
                <c:pt idx="478">
                  <c:v>0.71499999999999997</c:v>
                </c:pt>
                <c:pt idx="479">
                  <c:v>0.78900000000000003</c:v>
                </c:pt>
                <c:pt idx="480">
                  <c:v>0.371</c:v>
                </c:pt>
                <c:pt idx="481">
                  <c:v>0.89300000000000002</c:v>
                </c:pt>
                <c:pt idx="482">
                  <c:v>0.69899999999999995</c:v>
                </c:pt>
                <c:pt idx="483">
                  <c:v>0.63100000000000001</c:v>
                </c:pt>
                <c:pt idx="484">
                  <c:v>0.75</c:v>
                </c:pt>
                <c:pt idx="485">
                  <c:v>0.89300000000000002</c:v>
                </c:pt>
                <c:pt idx="486">
                  <c:v>0.63300000000000001</c:v>
                </c:pt>
                <c:pt idx="487">
                  <c:v>0.64500000000000002</c:v>
                </c:pt>
                <c:pt idx="488">
                  <c:v>0.61799999999999999</c:v>
                </c:pt>
                <c:pt idx="489">
                  <c:v>1.046</c:v>
                </c:pt>
                <c:pt idx="490">
                  <c:v>0.95099999999999996</c:v>
                </c:pt>
                <c:pt idx="491">
                  <c:v>0.66600000000000004</c:v>
                </c:pt>
                <c:pt idx="492">
                  <c:v>0.68300000000000005</c:v>
                </c:pt>
                <c:pt idx="493">
                  <c:v>0.65200000000000002</c:v>
                </c:pt>
                <c:pt idx="494">
                  <c:v>0.61299999999999999</c:v>
                </c:pt>
                <c:pt idx="495">
                  <c:v>0.73</c:v>
                </c:pt>
                <c:pt idx="496">
                  <c:v>0.81599999999999995</c:v>
                </c:pt>
                <c:pt idx="497">
                  <c:v>0.76</c:v>
                </c:pt>
                <c:pt idx="498">
                  <c:v>0.84699999999999998</c:v>
                </c:pt>
                <c:pt idx="499">
                  <c:v>0.79900000000000004</c:v>
                </c:pt>
                <c:pt idx="500">
                  <c:v>0.91800000000000004</c:v>
                </c:pt>
                <c:pt idx="501">
                  <c:v>0.85799999999999998</c:v>
                </c:pt>
                <c:pt idx="502">
                  <c:v>0.70699999999999996</c:v>
                </c:pt>
                <c:pt idx="503">
                  <c:v>0.70499999999999996</c:v>
                </c:pt>
                <c:pt idx="504">
                  <c:v>0.80300000000000005</c:v>
                </c:pt>
                <c:pt idx="505">
                  <c:v>1</c:v>
                </c:pt>
                <c:pt idx="506">
                  <c:v>0.73899999999999999</c:v>
                </c:pt>
                <c:pt idx="507">
                  <c:v>0.74</c:v>
                </c:pt>
                <c:pt idx="508">
                  <c:v>0.75600000000000001</c:v>
                </c:pt>
                <c:pt idx="509">
                  <c:v>0.82399999999999995</c:v>
                </c:pt>
                <c:pt idx="510">
                  <c:v>1.05</c:v>
                </c:pt>
                <c:pt idx="511">
                  <c:v>0.99199999999999999</c:v>
                </c:pt>
                <c:pt idx="512">
                  <c:v>1.085</c:v>
                </c:pt>
                <c:pt idx="513">
                  <c:v>0.72199999999999998</c:v>
                </c:pt>
                <c:pt idx="514">
                  <c:v>0.76700000000000002</c:v>
                </c:pt>
                <c:pt idx="515">
                  <c:v>0.88600000000000001</c:v>
                </c:pt>
                <c:pt idx="516">
                  <c:v>0.82099999999999995</c:v>
                </c:pt>
                <c:pt idx="517">
                  <c:v>0.91800000000000004</c:v>
                </c:pt>
                <c:pt idx="518">
                  <c:v>0.80200000000000005</c:v>
                </c:pt>
                <c:pt idx="519">
                  <c:v>1.0489999999999999</c:v>
                </c:pt>
                <c:pt idx="520">
                  <c:v>1.1639999999999999</c:v>
                </c:pt>
                <c:pt idx="521">
                  <c:v>1.1459999999999999</c:v>
                </c:pt>
                <c:pt idx="522">
                  <c:v>1.0620000000000001</c:v>
                </c:pt>
                <c:pt idx="523">
                  <c:v>1.0129999999999999</c:v>
                </c:pt>
                <c:pt idx="524">
                  <c:v>1.2150000000000001</c:v>
                </c:pt>
                <c:pt idx="525">
                  <c:v>1.3129999999999999</c:v>
                </c:pt>
                <c:pt idx="526">
                  <c:v>1.2589999999999999</c:v>
                </c:pt>
                <c:pt idx="527">
                  <c:v>1.214</c:v>
                </c:pt>
                <c:pt idx="528">
                  <c:v>1.056</c:v>
                </c:pt>
                <c:pt idx="529">
                  <c:v>1.258</c:v>
                </c:pt>
                <c:pt idx="530">
                  <c:v>1.345</c:v>
                </c:pt>
                <c:pt idx="531">
                  <c:v>1.4970000000000001</c:v>
                </c:pt>
                <c:pt idx="532">
                  <c:v>1.4059999999999999</c:v>
                </c:pt>
                <c:pt idx="533">
                  <c:v>1.3049999999999999</c:v>
                </c:pt>
                <c:pt idx="534">
                  <c:v>1.2529999999999999</c:v>
                </c:pt>
                <c:pt idx="535">
                  <c:v>1.2729999999999999</c:v>
                </c:pt>
                <c:pt idx="536">
                  <c:v>1.454</c:v>
                </c:pt>
                <c:pt idx="537">
                  <c:v>1.4850000000000001</c:v>
                </c:pt>
                <c:pt idx="538">
                  <c:v>1.262</c:v>
                </c:pt>
                <c:pt idx="539">
                  <c:v>1.419</c:v>
                </c:pt>
                <c:pt idx="540">
                  <c:v>1.159</c:v>
                </c:pt>
                <c:pt idx="541">
                  <c:v>1.232</c:v>
                </c:pt>
                <c:pt idx="542">
                  <c:v>1.3149999999999999</c:v>
                </c:pt>
                <c:pt idx="543">
                  <c:v>1.4590000000000001</c:v>
                </c:pt>
                <c:pt idx="544">
                  <c:v>1.4770000000000001</c:v>
                </c:pt>
                <c:pt idx="545">
                  <c:v>1.526</c:v>
                </c:pt>
                <c:pt idx="546">
                  <c:v>1.5389999999999999</c:v>
                </c:pt>
                <c:pt idx="547">
                  <c:v>1.4059999999999999</c:v>
                </c:pt>
                <c:pt idx="548">
                  <c:v>1.464</c:v>
                </c:pt>
                <c:pt idx="549">
                  <c:v>1.498</c:v>
                </c:pt>
                <c:pt idx="550">
                  <c:v>1.6040000000000001</c:v>
                </c:pt>
                <c:pt idx="551">
                  <c:v>1.5840000000000001</c:v>
                </c:pt>
                <c:pt idx="552">
                  <c:v>1.698</c:v>
                </c:pt>
                <c:pt idx="553">
                  <c:v>1.6819999999999999</c:v>
                </c:pt>
                <c:pt idx="554">
                  <c:v>1.36</c:v>
                </c:pt>
                <c:pt idx="555">
                  <c:v>1.3759999999999999</c:v>
                </c:pt>
                <c:pt idx="556">
                  <c:v>1.446</c:v>
                </c:pt>
                <c:pt idx="557">
                  <c:v>1.4530000000000001</c:v>
                </c:pt>
                <c:pt idx="558">
                  <c:v>1.3839999999999999</c:v>
                </c:pt>
                <c:pt idx="559">
                  <c:v>1.448</c:v>
                </c:pt>
                <c:pt idx="560">
                  <c:v>1.3580000000000001</c:v>
                </c:pt>
                <c:pt idx="561">
                  <c:v>1.4139999999999999</c:v>
                </c:pt>
                <c:pt idx="562">
                  <c:v>1.4430000000000001</c:v>
                </c:pt>
                <c:pt idx="563">
                  <c:v>1.518</c:v>
                </c:pt>
                <c:pt idx="564">
                  <c:v>1.363</c:v>
                </c:pt>
                <c:pt idx="565">
                  <c:v>1.2430000000000001</c:v>
                </c:pt>
                <c:pt idx="566">
                  <c:v>1.3180000000000001</c:v>
                </c:pt>
                <c:pt idx="567">
                  <c:v>1.468</c:v>
                </c:pt>
                <c:pt idx="568">
                  <c:v>1.4890000000000001</c:v>
                </c:pt>
                <c:pt idx="569">
                  <c:v>1.5189999999999999</c:v>
                </c:pt>
                <c:pt idx="570">
                  <c:v>1.429</c:v>
                </c:pt>
                <c:pt idx="571">
                  <c:v>1.611</c:v>
                </c:pt>
                <c:pt idx="572">
                  <c:v>1.4510000000000001</c:v>
                </c:pt>
                <c:pt idx="573">
                  <c:v>1.38</c:v>
                </c:pt>
                <c:pt idx="574">
                  <c:v>1.5229999999999999</c:v>
                </c:pt>
                <c:pt idx="575">
                  <c:v>1.335</c:v>
                </c:pt>
                <c:pt idx="576">
                  <c:v>1.2729999999999999</c:v>
                </c:pt>
                <c:pt idx="577">
                  <c:v>1.2949999999999999</c:v>
                </c:pt>
                <c:pt idx="578">
                  <c:v>1.202</c:v>
                </c:pt>
                <c:pt idx="579">
                  <c:v>1.173</c:v>
                </c:pt>
                <c:pt idx="580">
                  <c:v>1.224</c:v>
                </c:pt>
                <c:pt idx="581">
                  <c:v>1.169</c:v>
                </c:pt>
                <c:pt idx="582">
                  <c:v>1.0269999999999999</c:v>
                </c:pt>
                <c:pt idx="583">
                  <c:v>1.2010000000000001</c:v>
                </c:pt>
                <c:pt idx="584">
                  <c:v>1.39</c:v>
                </c:pt>
                <c:pt idx="585">
                  <c:v>1.353</c:v>
                </c:pt>
                <c:pt idx="586">
                  <c:v>1.405</c:v>
                </c:pt>
                <c:pt idx="587">
                  <c:v>1.375</c:v>
                </c:pt>
                <c:pt idx="588">
                  <c:v>1.325</c:v>
                </c:pt>
                <c:pt idx="589">
                  <c:v>1.5880000000000001</c:v>
                </c:pt>
                <c:pt idx="590">
                  <c:v>1.6</c:v>
                </c:pt>
                <c:pt idx="591">
                  <c:v>1.498</c:v>
                </c:pt>
                <c:pt idx="592">
                  <c:v>1.296</c:v>
                </c:pt>
                <c:pt idx="593">
                  <c:v>1.339</c:v>
                </c:pt>
                <c:pt idx="594">
                  <c:v>1.2470000000000001</c:v>
                </c:pt>
                <c:pt idx="595">
                  <c:v>1.091</c:v>
                </c:pt>
                <c:pt idx="596">
                  <c:v>1.3029999999999999</c:v>
                </c:pt>
                <c:pt idx="597">
                  <c:v>1.389</c:v>
                </c:pt>
                <c:pt idx="598">
                  <c:v>1.294</c:v>
                </c:pt>
                <c:pt idx="599">
                  <c:v>0.99</c:v>
                </c:pt>
                <c:pt idx="600">
                  <c:v>1.367</c:v>
                </c:pt>
                <c:pt idx="601">
                  <c:v>1.2649999999999999</c:v>
                </c:pt>
                <c:pt idx="602">
                  <c:v>1.1539999999999999</c:v>
                </c:pt>
                <c:pt idx="603">
                  <c:v>1.069</c:v>
                </c:pt>
                <c:pt idx="604">
                  <c:v>1.2250000000000001</c:v>
                </c:pt>
                <c:pt idx="605">
                  <c:v>1.3919999999999999</c:v>
                </c:pt>
                <c:pt idx="606">
                  <c:v>1.389</c:v>
                </c:pt>
                <c:pt idx="607">
                  <c:v>1.3320000000000001</c:v>
                </c:pt>
                <c:pt idx="608">
                  <c:v>1.151</c:v>
                </c:pt>
                <c:pt idx="609">
                  <c:v>1.3620000000000001</c:v>
                </c:pt>
                <c:pt idx="610">
                  <c:v>1.284</c:v>
                </c:pt>
                <c:pt idx="611">
                  <c:v>1.103</c:v>
                </c:pt>
                <c:pt idx="612">
                  <c:v>1.1200000000000001</c:v>
                </c:pt>
                <c:pt idx="613">
                  <c:v>1.2110000000000001</c:v>
                </c:pt>
                <c:pt idx="614">
                  <c:v>1.1910000000000001</c:v>
                </c:pt>
                <c:pt idx="615">
                  <c:v>1.0820000000000001</c:v>
                </c:pt>
                <c:pt idx="616">
                  <c:v>1.157</c:v>
                </c:pt>
                <c:pt idx="617">
                  <c:v>1.202</c:v>
                </c:pt>
                <c:pt idx="618">
                  <c:v>1.232</c:v>
                </c:pt>
                <c:pt idx="619">
                  <c:v>1.3120000000000001</c:v>
                </c:pt>
                <c:pt idx="620">
                  <c:v>1.109</c:v>
                </c:pt>
                <c:pt idx="621">
                  <c:v>1.171</c:v>
                </c:pt>
                <c:pt idx="622">
                  <c:v>1.111</c:v>
                </c:pt>
                <c:pt idx="623">
                  <c:v>1.1100000000000001</c:v>
                </c:pt>
                <c:pt idx="624">
                  <c:v>1.0429999999999999</c:v>
                </c:pt>
                <c:pt idx="625">
                  <c:v>0.95199999999999996</c:v>
                </c:pt>
                <c:pt idx="626">
                  <c:v>1.0129999999999999</c:v>
                </c:pt>
                <c:pt idx="627">
                  <c:v>1.095</c:v>
                </c:pt>
                <c:pt idx="628">
                  <c:v>1.095</c:v>
                </c:pt>
                <c:pt idx="629">
                  <c:v>0.94499999999999995</c:v>
                </c:pt>
                <c:pt idx="630">
                  <c:v>1.0620000000000001</c:v>
                </c:pt>
                <c:pt idx="631">
                  <c:v>1.0329999999999999</c:v>
                </c:pt>
                <c:pt idx="632">
                  <c:v>0.95299999999999996</c:v>
                </c:pt>
                <c:pt idx="633">
                  <c:v>1.048</c:v>
                </c:pt>
                <c:pt idx="634">
                  <c:v>1.1200000000000001</c:v>
                </c:pt>
                <c:pt idx="635">
                  <c:v>1.212</c:v>
                </c:pt>
                <c:pt idx="636">
                  <c:v>1.157</c:v>
                </c:pt>
                <c:pt idx="637">
                  <c:v>1.0820000000000001</c:v>
                </c:pt>
                <c:pt idx="638">
                  <c:v>1.101</c:v>
                </c:pt>
                <c:pt idx="639">
                  <c:v>1.0229999999999999</c:v>
                </c:pt>
                <c:pt idx="640">
                  <c:v>1.0660000000000001</c:v>
                </c:pt>
                <c:pt idx="641">
                  <c:v>1.071</c:v>
                </c:pt>
                <c:pt idx="642">
                  <c:v>1.1399999999999999</c:v>
                </c:pt>
                <c:pt idx="643">
                  <c:v>1.159</c:v>
                </c:pt>
                <c:pt idx="644">
                  <c:v>0.98499999999999999</c:v>
                </c:pt>
                <c:pt idx="645">
                  <c:v>0.84299999999999997</c:v>
                </c:pt>
                <c:pt idx="646">
                  <c:v>0.76100000000000001</c:v>
                </c:pt>
                <c:pt idx="647">
                  <c:v>0.83</c:v>
                </c:pt>
                <c:pt idx="648">
                  <c:v>1.0369999999999999</c:v>
                </c:pt>
                <c:pt idx="649">
                  <c:v>0.97899999999999998</c:v>
                </c:pt>
                <c:pt idx="650">
                  <c:v>1.014</c:v>
                </c:pt>
                <c:pt idx="651">
                  <c:v>0.98099999999999998</c:v>
                </c:pt>
                <c:pt idx="652">
                  <c:v>1.2</c:v>
                </c:pt>
                <c:pt idx="653">
                  <c:v>1.2869999999999999</c:v>
                </c:pt>
                <c:pt idx="654">
                  <c:v>1.268</c:v>
                </c:pt>
                <c:pt idx="655">
                  <c:v>0.88900000000000001</c:v>
                </c:pt>
                <c:pt idx="656">
                  <c:v>0.98399999999999999</c:v>
                </c:pt>
                <c:pt idx="657">
                  <c:v>1.0269999999999999</c:v>
                </c:pt>
                <c:pt idx="658">
                  <c:v>1.206</c:v>
                </c:pt>
                <c:pt idx="659">
                  <c:v>1.1859999999999999</c:v>
                </c:pt>
                <c:pt idx="660">
                  <c:v>1.0880000000000001</c:v>
                </c:pt>
                <c:pt idx="661">
                  <c:v>1.0609999999999999</c:v>
                </c:pt>
                <c:pt idx="662">
                  <c:v>1.0489999999999999</c:v>
                </c:pt>
                <c:pt idx="663">
                  <c:v>1.0149999999999999</c:v>
                </c:pt>
                <c:pt idx="664">
                  <c:v>0.82899999999999996</c:v>
                </c:pt>
                <c:pt idx="665">
                  <c:v>0.84299999999999997</c:v>
                </c:pt>
                <c:pt idx="666">
                  <c:v>0.95799999999999996</c:v>
                </c:pt>
                <c:pt idx="667">
                  <c:v>0.91800000000000004</c:v>
                </c:pt>
                <c:pt idx="668">
                  <c:v>1.0189999999999999</c:v>
                </c:pt>
                <c:pt idx="669">
                  <c:v>0.93899999999999995</c:v>
                </c:pt>
                <c:pt idx="670">
                  <c:v>0.995</c:v>
                </c:pt>
                <c:pt idx="671">
                  <c:v>1.073</c:v>
                </c:pt>
                <c:pt idx="672">
                  <c:v>1.006</c:v>
                </c:pt>
                <c:pt idx="673">
                  <c:v>0.93100000000000005</c:v>
                </c:pt>
                <c:pt idx="674">
                  <c:v>1.085</c:v>
                </c:pt>
                <c:pt idx="675">
                  <c:v>1.0249999999999999</c:v>
                </c:pt>
                <c:pt idx="676">
                  <c:v>0.95699999999999996</c:v>
                </c:pt>
                <c:pt idx="677">
                  <c:v>0.94299999999999995</c:v>
                </c:pt>
                <c:pt idx="678">
                  <c:v>0.98899999999999999</c:v>
                </c:pt>
                <c:pt idx="679">
                  <c:v>1.115</c:v>
                </c:pt>
                <c:pt idx="680">
                  <c:v>0.98499999999999999</c:v>
                </c:pt>
                <c:pt idx="681">
                  <c:v>0.78600000000000003</c:v>
                </c:pt>
                <c:pt idx="682">
                  <c:v>0.58599999999999997</c:v>
                </c:pt>
                <c:pt idx="683">
                  <c:v>0.72699999999999998</c:v>
                </c:pt>
                <c:pt idx="684">
                  <c:v>0.90300000000000002</c:v>
                </c:pt>
                <c:pt idx="685">
                  <c:v>0.92200000000000004</c:v>
                </c:pt>
                <c:pt idx="686">
                  <c:v>0.85399999999999998</c:v>
                </c:pt>
                <c:pt idx="687">
                  <c:v>0.873</c:v>
                </c:pt>
                <c:pt idx="688">
                  <c:v>0.96799999999999997</c:v>
                </c:pt>
                <c:pt idx="689">
                  <c:v>0.96699999999999997</c:v>
                </c:pt>
                <c:pt idx="690">
                  <c:v>0.97499999999999998</c:v>
                </c:pt>
                <c:pt idx="691">
                  <c:v>0.872</c:v>
                </c:pt>
                <c:pt idx="692">
                  <c:v>0.93700000000000006</c:v>
                </c:pt>
                <c:pt idx="693">
                  <c:v>0.80300000000000005</c:v>
                </c:pt>
                <c:pt idx="694">
                  <c:v>0.96799999999999997</c:v>
                </c:pt>
                <c:pt idx="695">
                  <c:v>0.94399999999999995</c:v>
                </c:pt>
                <c:pt idx="696">
                  <c:v>0.94399999999999995</c:v>
                </c:pt>
                <c:pt idx="697">
                  <c:v>0.99399999999999999</c:v>
                </c:pt>
                <c:pt idx="698">
                  <c:v>0.89900000000000002</c:v>
                </c:pt>
                <c:pt idx="699">
                  <c:v>0.84299999999999997</c:v>
                </c:pt>
                <c:pt idx="700">
                  <c:v>0.86899999999999999</c:v>
                </c:pt>
                <c:pt idx="701">
                  <c:v>0.85899999999999999</c:v>
                </c:pt>
                <c:pt idx="702">
                  <c:v>0.81799999999999995</c:v>
                </c:pt>
                <c:pt idx="703">
                  <c:v>1.0109999999999999</c:v>
                </c:pt>
                <c:pt idx="704">
                  <c:v>1.095</c:v>
                </c:pt>
                <c:pt idx="705">
                  <c:v>0.83099999999999996</c:v>
                </c:pt>
                <c:pt idx="706">
                  <c:v>0.81200000000000006</c:v>
                </c:pt>
                <c:pt idx="707">
                  <c:v>0.94299999999999995</c:v>
                </c:pt>
                <c:pt idx="708">
                  <c:v>0.98499999999999999</c:v>
                </c:pt>
                <c:pt idx="709">
                  <c:v>0.95</c:v>
                </c:pt>
                <c:pt idx="710">
                  <c:v>0.875</c:v>
                </c:pt>
                <c:pt idx="711">
                  <c:v>0.88300000000000001</c:v>
                </c:pt>
                <c:pt idx="712">
                  <c:v>0.93700000000000006</c:v>
                </c:pt>
                <c:pt idx="713">
                  <c:v>0.91500000000000004</c:v>
                </c:pt>
                <c:pt idx="714">
                  <c:v>0.879</c:v>
                </c:pt>
                <c:pt idx="715">
                  <c:v>0.94099999999999995</c:v>
                </c:pt>
                <c:pt idx="716">
                  <c:v>0.84</c:v>
                </c:pt>
                <c:pt idx="717">
                  <c:v>0.78800000000000003</c:v>
                </c:pt>
                <c:pt idx="718">
                  <c:v>0.746</c:v>
                </c:pt>
                <c:pt idx="719">
                  <c:v>0.82</c:v>
                </c:pt>
                <c:pt idx="720">
                  <c:v>1.014</c:v>
                </c:pt>
                <c:pt idx="721">
                  <c:v>0.92800000000000005</c:v>
                </c:pt>
                <c:pt idx="722">
                  <c:v>0.90400000000000003</c:v>
                </c:pt>
                <c:pt idx="723">
                  <c:v>0.96799999999999997</c:v>
                </c:pt>
                <c:pt idx="724">
                  <c:v>1.056</c:v>
                </c:pt>
                <c:pt idx="725">
                  <c:v>0.97899999999999998</c:v>
                </c:pt>
                <c:pt idx="726">
                  <c:v>0.98099999999999998</c:v>
                </c:pt>
                <c:pt idx="727">
                  <c:v>1.006</c:v>
                </c:pt>
                <c:pt idx="728">
                  <c:v>1.085</c:v>
                </c:pt>
                <c:pt idx="729">
                  <c:v>0.94</c:v>
                </c:pt>
                <c:pt idx="730">
                  <c:v>0.89800000000000002</c:v>
                </c:pt>
                <c:pt idx="731">
                  <c:v>0.99399999999999999</c:v>
                </c:pt>
                <c:pt idx="732">
                  <c:v>0.98899999999999999</c:v>
                </c:pt>
                <c:pt idx="733">
                  <c:v>0.88600000000000001</c:v>
                </c:pt>
                <c:pt idx="734">
                  <c:v>0.93200000000000005</c:v>
                </c:pt>
                <c:pt idx="735">
                  <c:v>0.89200000000000002</c:v>
                </c:pt>
                <c:pt idx="736">
                  <c:v>0.85699999999999998</c:v>
                </c:pt>
                <c:pt idx="737">
                  <c:v>0.75700000000000001</c:v>
                </c:pt>
                <c:pt idx="738">
                  <c:v>0.76500000000000001</c:v>
                </c:pt>
                <c:pt idx="739">
                  <c:v>0.88200000000000001</c:v>
                </c:pt>
                <c:pt idx="740">
                  <c:v>0.90300000000000002</c:v>
                </c:pt>
                <c:pt idx="741">
                  <c:v>0.97599999999999998</c:v>
                </c:pt>
                <c:pt idx="742">
                  <c:v>0.97699999999999998</c:v>
                </c:pt>
                <c:pt idx="743">
                  <c:v>0.9</c:v>
                </c:pt>
                <c:pt idx="744">
                  <c:v>0.95599999999999996</c:v>
                </c:pt>
                <c:pt idx="745">
                  <c:v>0.76</c:v>
                </c:pt>
                <c:pt idx="746">
                  <c:v>0.71099999999999997</c:v>
                </c:pt>
                <c:pt idx="747">
                  <c:v>0.65800000000000003</c:v>
                </c:pt>
                <c:pt idx="748">
                  <c:v>0.77500000000000002</c:v>
                </c:pt>
                <c:pt idx="749">
                  <c:v>0.96399999999999997</c:v>
                </c:pt>
                <c:pt idx="750">
                  <c:v>0.95699999999999996</c:v>
                </c:pt>
                <c:pt idx="751">
                  <c:v>0.81899999999999995</c:v>
                </c:pt>
                <c:pt idx="752">
                  <c:v>0.79200000000000004</c:v>
                </c:pt>
                <c:pt idx="753">
                  <c:v>0.91400000000000003</c:v>
                </c:pt>
                <c:pt idx="754">
                  <c:v>0.92</c:v>
                </c:pt>
                <c:pt idx="755">
                  <c:v>0.75700000000000001</c:v>
                </c:pt>
                <c:pt idx="756">
                  <c:v>0.90800000000000003</c:v>
                </c:pt>
                <c:pt idx="757">
                  <c:v>0.95099999999999996</c:v>
                </c:pt>
                <c:pt idx="758">
                  <c:v>0.96199999999999997</c:v>
                </c:pt>
                <c:pt idx="759">
                  <c:v>0.89100000000000001</c:v>
                </c:pt>
                <c:pt idx="760">
                  <c:v>1.085</c:v>
                </c:pt>
                <c:pt idx="761">
                  <c:v>1.0509999999999999</c:v>
                </c:pt>
                <c:pt idx="762">
                  <c:v>0.81899999999999995</c:v>
                </c:pt>
                <c:pt idx="763">
                  <c:v>1.0029999999999999</c:v>
                </c:pt>
                <c:pt idx="764">
                  <c:v>0.96799999999999997</c:v>
                </c:pt>
                <c:pt idx="765">
                  <c:v>0.88400000000000001</c:v>
                </c:pt>
                <c:pt idx="766">
                  <c:v>1.0529999999999999</c:v>
                </c:pt>
                <c:pt idx="767">
                  <c:v>0.86799999999999999</c:v>
                </c:pt>
                <c:pt idx="768">
                  <c:v>0.94199999999999995</c:v>
                </c:pt>
                <c:pt idx="769">
                  <c:v>0.93799999999999994</c:v>
                </c:pt>
                <c:pt idx="770">
                  <c:v>0.878</c:v>
                </c:pt>
                <c:pt idx="771">
                  <c:v>0.94899999999999995</c:v>
                </c:pt>
                <c:pt idx="772">
                  <c:v>0.91400000000000003</c:v>
                </c:pt>
                <c:pt idx="773">
                  <c:v>0.96</c:v>
                </c:pt>
                <c:pt idx="774">
                  <c:v>1.095</c:v>
                </c:pt>
                <c:pt idx="775">
                  <c:v>1.1200000000000001</c:v>
                </c:pt>
                <c:pt idx="776">
                  <c:v>1.093</c:v>
                </c:pt>
                <c:pt idx="777">
                  <c:v>1.1200000000000001</c:v>
                </c:pt>
                <c:pt idx="778">
                  <c:v>1.042</c:v>
                </c:pt>
                <c:pt idx="779">
                  <c:v>0.96399999999999997</c:v>
                </c:pt>
                <c:pt idx="780">
                  <c:v>0.96899999999999997</c:v>
                </c:pt>
                <c:pt idx="781">
                  <c:v>1.1040000000000001</c:v>
                </c:pt>
                <c:pt idx="782">
                  <c:v>0.98</c:v>
                </c:pt>
                <c:pt idx="783">
                  <c:v>0.86499999999999999</c:v>
                </c:pt>
                <c:pt idx="784">
                  <c:v>1.0609999999999999</c:v>
                </c:pt>
                <c:pt idx="785">
                  <c:v>0.98799999999999999</c:v>
                </c:pt>
                <c:pt idx="786">
                  <c:v>0.92600000000000005</c:v>
                </c:pt>
                <c:pt idx="787">
                  <c:v>0.95699999999999996</c:v>
                </c:pt>
                <c:pt idx="788">
                  <c:v>1.103</c:v>
                </c:pt>
                <c:pt idx="789">
                  <c:v>1.0660000000000001</c:v>
                </c:pt>
                <c:pt idx="790">
                  <c:v>1.1200000000000001</c:v>
                </c:pt>
                <c:pt idx="791">
                  <c:v>1.0269999999999999</c:v>
                </c:pt>
                <c:pt idx="792">
                  <c:v>0.99199999999999999</c:v>
                </c:pt>
                <c:pt idx="793">
                  <c:v>0.98299999999999998</c:v>
                </c:pt>
                <c:pt idx="794">
                  <c:v>0.97199999999999998</c:v>
                </c:pt>
                <c:pt idx="795">
                  <c:v>0.91</c:v>
                </c:pt>
                <c:pt idx="796">
                  <c:v>0.91200000000000003</c:v>
                </c:pt>
                <c:pt idx="797">
                  <c:v>1.1080000000000001</c:v>
                </c:pt>
                <c:pt idx="798">
                  <c:v>0.996</c:v>
                </c:pt>
                <c:pt idx="799">
                  <c:v>0.94699999999999995</c:v>
                </c:pt>
                <c:pt idx="800">
                  <c:v>1.016</c:v>
                </c:pt>
                <c:pt idx="801">
                  <c:v>0.92100000000000004</c:v>
                </c:pt>
                <c:pt idx="802">
                  <c:v>0.89</c:v>
                </c:pt>
                <c:pt idx="803">
                  <c:v>0.96699999999999997</c:v>
                </c:pt>
                <c:pt idx="804">
                  <c:v>0.88800000000000001</c:v>
                </c:pt>
                <c:pt idx="805">
                  <c:v>0.875</c:v>
                </c:pt>
                <c:pt idx="806">
                  <c:v>0.86599999999999999</c:v>
                </c:pt>
                <c:pt idx="807">
                  <c:v>0.85799999999999998</c:v>
                </c:pt>
                <c:pt idx="808">
                  <c:v>1.093</c:v>
                </c:pt>
                <c:pt idx="809">
                  <c:v>1.08</c:v>
                </c:pt>
                <c:pt idx="810">
                  <c:v>1.0369999999999999</c:v>
                </c:pt>
                <c:pt idx="811">
                  <c:v>1.0980000000000001</c:v>
                </c:pt>
                <c:pt idx="812">
                  <c:v>1.0940000000000001</c:v>
                </c:pt>
                <c:pt idx="813">
                  <c:v>0.68600000000000005</c:v>
                </c:pt>
                <c:pt idx="814">
                  <c:v>0.85399999999999998</c:v>
                </c:pt>
                <c:pt idx="815">
                  <c:v>0.86899999999999999</c:v>
                </c:pt>
                <c:pt idx="816">
                  <c:v>0.94799999999999995</c:v>
                </c:pt>
                <c:pt idx="817">
                  <c:v>0.90900000000000003</c:v>
                </c:pt>
                <c:pt idx="818">
                  <c:v>0.92700000000000005</c:v>
                </c:pt>
                <c:pt idx="819">
                  <c:v>0.80500000000000005</c:v>
                </c:pt>
                <c:pt idx="820">
                  <c:v>0.69</c:v>
                </c:pt>
                <c:pt idx="821">
                  <c:v>0.66300000000000003</c:v>
                </c:pt>
                <c:pt idx="822">
                  <c:v>0.83</c:v>
                </c:pt>
                <c:pt idx="823">
                  <c:v>0.92800000000000005</c:v>
                </c:pt>
                <c:pt idx="824">
                  <c:v>0.91300000000000003</c:v>
                </c:pt>
                <c:pt idx="825">
                  <c:v>0.92900000000000005</c:v>
                </c:pt>
                <c:pt idx="826">
                  <c:v>0.89100000000000001</c:v>
                </c:pt>
                <c:pt idx="827">
                  <c:v>0.72899999999999998</c:v>
                </c:pt>
                <c:pt idx="828">
                  <c:v>0.81299999999999994</c:v>
                </c:pt>
                <c:pt idx="829">
                  <c:v>0.99099999999999999</c:v>
                </c:pt>
                <c:pt idx="830">
                  <c:v>1.06</c:v>
                </c:pt>
                <c:pt idx="831">
                  <c:v>0.98299999999999998</c:v>
                </c:pt>
                <c:pt idx="832">
                  <c:v>0.95599999999999996</c:v>
                </c:pt>
                <c:pt idx="833">
                  <c:v>0.999</c:v>
                </c:pt>
                <c:pt idx="834">
                  <c:v>1.1060000000000001</c:v>
                </c:pt>
                <c:pt idx="835">
                  <c:v>1.0049999999999999</c:v>
                </c:pt>
                <c:pt idx="836">
                  <c:v>0.877</c:v>
                </c:pt>
                <c:pt idx="837">
                  <c:v>1.016</c:v>
                </c:pt>
                <c:pt idx="838">
                  <c:v>1.032</c:v>
                </c:pt>
                <c:pt idx="839">
                  <c:v>0.88500000000000001</c:v>
                </c:pt>
                <c:pt idx="840">
                  <c:v>0.97</c:v>
                </c:pt>
                <c:pt idx="841">
                  <c:v>0.73599999999999999</c:v>
                </c:pt>
                <c:pt idx="842">
                  <c:v>0.92500000000000004</c:v>
                </c:pt>
                <c:pt idx="843">
                  <c:v>1.103</c:v>
                </c:pt>
                <c:pt idx="844">
                  <c:v>1.06</c:v>
                </c:pt>
                <c:pt idx="845">
                  <c:v>0.73199999999999998</c:v>
                </c:pt>
                <c:pt idx="846">
                  <c:v>0.88</c:v>
                </c:pt>
                <c:pt idx="847">
                  <c:v>0.84899999999999998</c:v>
                </c:pt>
                <c:pt idx="848">
                  <c:v>0.98699999999999999</c:v>
                </c:pt>
                <c:pt idx="849">
                  <c:v>0.97599999999999998</c:v>
                </c:pt>
                <c:pt idx="850">
                  <c:v>0.94099999999999995</c:v>
                </c:pt>
                <c:pt idx="851">
                  <c:v>0.83499999999999996</c:v>
                </c:pt>
                <c:pt idx="852">
                  <c:v>1.0780000000000001</c:v>
                </c:pt>
                <c:pt idx="853">
                  <c:v>0.99099999999999999</c:v>
                </c:pt>
                <c:pt idx="854">
                  <c:v>0.90600000000000003</c:v>
                </c:pt>
                <c:pt idx="855">
                  <c:v>0.98599999999999999</c:v>
                </c:pt>
                <c:pt idx="856">
                  <c:v>1.0649999999999999</c:v>
                </c:pt>
                <c:pt idx="857">
                  <c:v>1.081</c:v>
                </c:pt>
                <c:pt idx="858">
                  <c:v>0.99399999999999999</c:v>
                </c:pt>
                <c:pt idx="859">
                  <c:v>0.86699999999999999</c:v>
                </c:pt>
                <c:pt idx="860">
                  <c:v>0.91800000000000004</c:v>
                </c:pt>
                <c:pt idx="861">
                  <c:v>0.82899999999999996</c:v>
                </c:pt>
                <c:pt idx="862">
                  <c:v>0.95</c:v>
                </c:pt>
                <c:pt idx="863">
                  <c:v>1.0580000000000001</c:v>
                </c:pt>
                <c:pt idx="864">
                  <c:v>0.92100000000000004</c:v>
                </c:pt>
                <c:pt idx="865">
                  <c:v>0.77200000000000002</c:v>
                </c:pt>
                <c:pt idx="866">
                  <c:v>0.88800000000000001</c:v>
                </c:pt>
                <c:pt idx="867">
                  <c:v>0.90400000000000003</c:v>
                </c:pt>
                <c:pt idx="868">
                  <c:v>1.123</c:v>
                </c:pt>
                <c:pt idx="869">
                  <c:v>1.1299999999999999</c:v>
                </c:pt>
                <c:pt idx="870">
                  <c:v>1.1599999999999999</c:v>
                </c:pt>
                <c:pt idx="871">
                  <c:v>0.93899999999999995</c:v>
                </c:pt>
                <c:pt idx="872">
                  <c:v>1.109</c:v>
                </c:pt>
                <c:pt idx="873">
                  <c:v>1.081</c:v>
                </c:pt>
                <c:pt idx="874">
                  <c:v>1.0489999999999999</c:v>
                </c:pt>
                <c:pt idx="875">
                  <c:v>0.94</c:v>
                </c:pt>
                <c:pt idx="876">
                  <c:v>0.999</c:v>
                </c:pt>
                <c:pt idx="877">
                  <c:v>0.73199999999999998</c:v>
                </c:pt>
                <c:pt idx="878">
                  <c:v>1.0009999999999999</c:v>
                </c:pt>
                <c:pt idx="879">
                  <c:v>1.1140000000000001</c:v>
                </c:pt>
                <c:pt idx="880">
                  <c:v>0.998</c:v>
                </c:pt>
                <c:pt idx="881">
                  <c:v>0.91900000000000004</c:v>
                </c:pt>
                <c:pt idx="882">
                  <c:v>0.94299999999999995</c:v>
                </c:pt>
                <c:pt idx="883">
                  <c:v>0.92700000000000005</c:v>
                </c:pt>
                <c:pt idx="884">
                  <c:v>0.90200000000000002</c:v>
                </c:pt>
                <c:pt idx="885">
                  <c:v>0.88</c:v>
                </c:pt>
                <c:pt idx="886">
                  <c:v>0.92200000000000004</c:v>
                </c:pt>
                <c:pt idx="887">
                  <c:v>0.93100000000000005</c:v>
                </c:pt>
                <c:pt idx="888">
                  <c:v>1.024</c:v>
                </c:pt>
                <c:pt idx="889">
                  <c:v>1.083</c:v>
                </c:pt>
                <c:pt idx="890">
                  <c:v>1.02</c:v>
                </c:pt>
                <c:pt idx="891">
                  <c:v>0.96899999999999997</c:v>
                </c:pt>
                <c:pt idx="892">
                  <c:v>1.036</c:v>
                </c:pt>
                <c:pt idx="893">
                  <c:v>0.748</c:v>
                </c:pt>
                <c:pt idx="894">
                  <c:v>0.92300000000000004</c:v>
                </c:pt>
                <c:pt idx="895">
                  <c:v>0.90200000000000002</c:v>
                </c:pt>
                <c:pt idx="896">
                  <c:v>0.84699999999999998</c:v>
                </c:pt>
                <c:pt idx="897">
                  <c:v>0.84499999999999997</c:v>
                </c:pt>
                <c:pt idx="898">
                  <c:v>1.056</c:v>
                </c:pt>
                <c:pt idx="899">
                  <c:v>0.98599999999999999</c:v>
                </c:pt>
                <c:pt idx="900">
                  <c:v>0.94399999999999995</c:v>
                </c:pt>
                <c:pt idx="901">
                  <c:v>0.83</c:v>
                </c:pt>
                <c:pt idx="902">
                  <c:v>0.88300000000000001</c:v>
                </c:pt>
                <c:pt idx="903">
                  <c:v>0.875</c:v>
                </c:pt>
                <c:pt idx="904">
                  <c:v>0.83</c:v>
                </c:pt>
                <c:pt idx="905">
                  <c:v>0.92600000000000005</c:v>
                </c:pt>
                <c:pt idx="906">
                  <c:v>0.81100000000000005</c:v>
                </c:pt>
                <c:pt idx="907">
                  <c:v>0.92</c:v>
                </c:pt>
                <c:pt idx="908">
                  <c:v>0.80400000000000005</c:v>
                </c:pt>
                <c:pt idx="909">
                  <c:v>0.79200000000000004</c:v>
                </c:pt>
                <c:pt idx="910">
                  <c:v>0.84799999999999998</c:v>
                </c:pt>
                <c:pt idx="911">
                  <c:v>0.68500000000000005</c:v>
                </c:pt>
                <c:pt idx="912">
                  <c:v>0.80700000000000005</c:v>
                </c:pt>
                <c:pt idx="913">
                  <c:v>0.65200000000000002</c:v>
                </c:pt>
                <c:pt idx="914">
                  <c:v>0.70199999999999996</c:v>
                </c:pt>
                <c:pt idx="915">
                  <c:v>0.85299999999999998</c:v>
                </c:pt>
                <c:pt idx="916">
                  <c:v>0.86599999999999999</c:v>
                </c:pt>
                <c:pt idx="917">
                  <c:v>0.72299999999999998</c:v>
                </c:pt>
                <c:pt idx="918">
                  <c:v>0.92200000000000004</c:v>
                </c:pt>
                <c:pt idx="919">
                  <c:v>0.79500000000000004</c:v>
                </c:pt>
                <c:pt idx="920">
                  <c:v>0.97599999999999998</c:v>
                </c:pt>
                <c:pt idx="921">
                  <c:v>0.99099999999999999</c:v>
                </c:pt>
                <c:pt idx="922">
                  <c:v>0.78900000000000003</c:v>
                </c:pt>
                <c:pt idx="923">
                  <c:v>0.72399999999999998</c:v>
                </c:pt>
                <c:pt idx="924">
                  <c:v>0.73499999999999999</c:v>
                </c:pt>
                <c:pt idx="925">
                  <c:v>0.86299999999999999</c:v>
                </c:pt>
                <c:pt idx="926">
                  <c:v>1.0109999999999999</c:v>
                </c:pt>
                <c:pt idx="927">
                  <c:v>0.85599999999999998</c:v>
                </c:pt>
                <c:pt idx="928">
                  <c:v>0.96799999999999997</c:v>
                </c:pt>
                <c:pt idx="929">
                  <c:v>0.98599999999999999</c:v>
                </c:pt>
                <c:pt idx="930">
                  <c:v>1.0109999999999999</c:v>
                </c:pt>
                <c:pt idx="931">
                  <c:v>0.89800000000000002</c:v>
                </c:pt>
                <c:pt idx="932">
                  <c:v>0.84599999999999997</c:v>
                </c:pt>
                <c:pt idx="933">
                  <c:v>1.0009999999999999</c:v>
                </c:pt>
                <c:pt idx="934">
                  <c:v>0.873</c:v>
                </c:pt>
                <c:pt idx="935">
                  <c:v>0.995</c:v>
                </c:pt>
                <c:pt idx="936">
                  <c:v>0.98</c:v>
                </c:pt>
                <c:pt idx="937">
                  <c:v>0.90100000000000002</c:v>
                </c:pt>
                <c:pt idx="938">
                  <c:v>1.0309999999999999</c:v>
                </c:pt>
                <c:pt idx="939">
                  <c:v>0.96</c:v>
                </c:pt>
                <c:pt idx="940">
                  <c:v>1.004</c:v>
                </c:pt>
                <c:pt idx="941">
                  <c:v>1.101</c:v>
                </c:pt>
                <c:pt idx="942">
                  <c:v>0.98399999999999999</c:v>
                </c:pt>
                <c:pt idx="943">
                  <c:v>0.59</c:v>
                </c:pt>
                <c:pt idx="944">
                  <c:v>0.67200000000000004</c:v>
                </c:pt>
                <c:pt idx="945">
                  <c:v>1.0569999999999999</c:v>
                </c:pt>
                <c:pt idx="946">
                  <c:v>1.1499999999999999</c:v>
                </c:pt>
                <c:pt idx="947">
                  <c:v>0.89900000000000002</c:v>
                </c:pt>
                <c:pt idx="948">
                  <c:v>0.93600000000000005</c:v>
                </c:pt>
                <c:pt idx="949">
                  <c:v>0.83599999999999997</c:v>
                </c:pt>
                <c:pt idx="950">
                  <c:v>0.80600000000000005</c:v>
                </c:pt>
                <c:pt idx="951">
                  <c:v>0.96899999999999997</c:v>
                </c:pt>
                <c:pt idx="952">
                  <c:v>0.873</c:v>
                </c:pt>
                <c:pt idx="953">
                  <c:v>0.79300000000000004</c:v>
                </c:pt>
                <c:pt idx="954">
                  <c:v>0.82599999999999996</c:v>
                </c:pt>
                <c:pt idx="955">
                  <c:v>0.90900000000000003</c:v>
                </c:pt>
                <c:pt idx="956">
                  <c:v>0.80900000000000005</c:v>
                </c:pt>
                <c:pt idx="957">
                  <c:v>0.61899999999999999</c:v>
                </c:pt>
                <c:pt idx="958">
                  <c:v>0.72799999999999998</c:v>
                </c:pt>
                <c:pt idx="959">
                  <c:v>0.73499999999999999</c:v>
                </c:pt>
                <c:pt idx="960">
                  <c:v>0.76</c:v>
                </c:pt>
                <c:pt idx="961">
                  <c:v>0.76200000000000001</c:v>
                </c:pt>
                <c:pt idx="962">
                  <c:v>0.52900000000000003</c:v>
                </c:pt>
                <c:pt idx="963">
                  <c:v>0.79300000000000004</c:v>
                </c:pt>
                <c:pt idx="964">
                  <c:v>0.91400000000000003</c:v>
                </c:pt>
                <c:pt idx="965">
                  <c:v>0.95299999999999996</c:v>
                </c:pt>
                <c:pt idx="966">
                  <c:v>0.94299999999999995</c:v>
                </c:pt>
                <c:pt idx="967">
                  <c:v>0.81100000000000005</c:v>
                </c:pt>
                <c:pt idx="968">
                  <c:v>0.80600000000000005</c:v>
                </c:pt>
                <c:pt idx="969">
                  <c:v>0.76100000000000001</c:v>
                </c:pt>
                <c:pt idx="970">
                  <c:v>0.82099999999999995</c:v>
                </c:pt>
                <c:pt idx="971">
                  <c:v>0.88</c:v>
                </c:pt>
                <c:pt idx="972">
                  <c:v>0.82699999999999996</c:v>
                </c:pt>
                <c:pt idx="973">
                  <c:v>0.875</c:v>
                </c:pt>
                <c:pt idx="974">
                  <c:v>0.90500000000000003</c:v>
                </c:pt>
                <c:pt idx="975">
                  <c:v>0.92500000000000004</c:v>
                </c:pt>
                <c:pt idx="976">
                  <c:v>0.84299999999999997</c:v>
                </c:pt>
                <c:pt idx="977">
                  <c:v>0.9</c:v>
                </c:pt>
                <c:pt idx="978">
                  <c:v>0.73</c:v>
                </c:pt>
                <c:pt idx="979">
                  <c:v>0.71599999999999997</c:v>
                </c:pt>
                <c:pt idx="980">
                  <c:v>0.871</c:v>
                </c:pt>
                <c:pt idx="981">
                  <c:v>0.753</c:v>
                </c:pt>
                <c:pt idx="982">
                  <c:v>0.76800000000000002</c:v>
                </c:pt>
                <c:pt idx="983">
                  <c:v>0.73199999999999998</c:v>
                </c:pt>
                <c:pt idx="984">
                  <c:v>0.91200000000000003</c:v>
                </c:pt>
                <c:pt idx="985">
                  <c:v>0.872</c:v>
                </c:pt>
                <c:pt idx="986">
                  <c:v>0.83899999999999997</c:v>
                </c:pt>
                <c:pt idx="987">
                  <c:v>0.71099999999999997</c:v>
                </c:pt>
                <c:pt idx="988">
                  <c:v>0.73199999999999998</c:v>
                </c:pt>
                <c:pt idx="989">
                  <c:v>0.60599999999999998</c:v>
                </c:pt>
                <c:pt idx="990">
                  <c:v>0.65400000000000003</c:v>
                </c:pt>
                <c:pt idx="991">
                  <c:v>0.79600000000000004</c:v>
                </c:pt>
                <c:pt idx="992">
                  <c:v>0.82099999999999995</c:v>
                </c:pt>
                <c:pt idx="993">
                  <c:v>0.92300000000000004</c:v>
                </c:pt>
                <c:pt idx="994">
                  <c:v>0.67100000000000004</c:v>
                </c:pt>
                <c:pt idx="995">
                  <c:v>0.63</c:v>
                </c:pt>
                <c:pt idx="996">
                  <c:v>0.59499999999999997</c:v>
                </c:pt>
                <c:pt idx="997">
                  <c:v>0.72699999999999998</c:v>
                </c:pt>
                <c:pt idx="998">
                  <c:v>0.497</c:v>
                </c:pt>
                <c:pt idx="999">
                  <c:v>0.38400000000000001</c:v>
                </c:pt>
                <c:pt idx="1000">
                  <c:v>0.70299999999999996</c:v>
                </c:pt>
                <c:pt idx="1001">
                  <c:v>0.67300000000000004</c:v>
                </c:pt>
                <c:pt idx="1002">
                  <c:v>0.58399999999999996</c:v>
                </c:pt>
                <c:pt idx="1003">
                  <c:v>0.72199999999999998</c:v>
                </c:pt>
              </c:numCache>
            </c:numRef>
          </c:yVal>
          <c:smooth val="0"/>
        </c:ser>
        <c:ser>
          <c:idx val="1"/>
          <c:order val="1"/>
          <c:tx>
            <c:strRef>
              <c:f>'SI_Fig 1_Austrocedrus'!$C$1</c:f>
              <c:strCache>
                <c:ptCount val="1"/>
                <c:pt idx="0">
                  <c:v>neg. exp. (any slope)</c:v>
                </c:pt>
              </c:strCache>
            </c:strRef>
          </c:tx>
          <c:spPr>
            <a:ln w="19050" cap="rnd">
              <a:solidFill>
                <a:schemeClr val="accent2"/>
              </a:solidFill>
              <a:round/>
            </a:ln>
            <a:effectLst/>
          </c:spPr>
          <c:marker>
            <c:symbol val="none"/>
          </c:marker>
          <c:xVal>
            <c:numRef>
              <c:f>'SI_Fig 1_Austrocedrus'!$A$2:$A$1005</c:f>
              <c:numCache>
                <c:formatCode>General</c:formatCode>
                <c:ptCount val="1004"/>
                <c:pt idx="0">
                  <c:v>1000</c:v>
                </c:pt>
                <c:pt idx="1">
                  <c:v>1001</c:v>
                </c:pt>
                <c:pt idx="2">
                  <c:v>1002</c:v>
                </c:pt>
                <c:pt idx="3">
                  <c:v>1003</c:v>
                </c:pt>
                <c:pt idx="4">
                  <c:v>1004</c:v>
                </c:pt>
                <c:pt idx="5">
                  <c:v>1005</c:v>
                </c:pt>
                <c:pt idx="6">
                  <c:v>1006</c:v>
                </c:pt>
                <c:pt idx="7">
                  <c:v>1007</c:v>
                </c:pt>
                <c:pt idx="8">
                  <c:v>1008</c:v>
                </c:pt>
                <c:pt idx="9">
                  <c:v>1009</c:v>
                </c:pt>
                <c:pt idx="10">
                  <c:v>1010</c:v>
                </c:pt>
                <c:pt idx="11">
                  <c:v>1011</c:v>
                </c:pt>
                <c:pt idx="12">
                  <c:v>1012</c:v>
                </c:pt>
                <c:pt idx="13">
                  <c:v>1013</c:v>
                </c:pt>
                <c:pt idx="14">
                  <c:v>1014</c:v>
                </c:pt>
                <c:pt idx="15">
                  <c:v>1015</c:v>
                </c:pt>
                <c:pt idx="16">
                  <c:v>1016</c:v>
                </c:pt>
                <c:pt idx="17">
                  <c:v>1017</c:v>
                </c:pt>
                <c:pt idx="18">
                  <c:v>1018</c:v>
                </c:pt>
                <c:pt idx="19">
                  <c:v>1019</c:v>
                </c:pt>
                <c:pt idx="20">
                  <c:v>1020</c:v>
                </c:pt>
                <c:pt idx="21">
                  <c:v>1021</c:v>
                </c:pt>
                <c:pt idx="22">
                  <c:v>1022</c:v>
                </c:pt>
                <c:pt idx="23">
                  <c:v>1023</c:v>
                </c:pt>
                <c:pt idx="24">
                  <c:v>1024</c:v>
                </c:pt>
                <c:pt idx="25">
                  <c:v>1025</c:v>
                </c:pt>
                <c:pt idx="26">
                  <c:v>1026</c:v>
                </c:pt>
                <c:pt idx="27">
                  <c:v>1027</c:v>
                </c:pt>
                <c:pt idx="28">
                  <c:v>1028</c:v>
                </c:pt>
                <c:pt idx="29">
                  <c:v>1029</c:v>
                </c:pt>
                <c:pt idx="30">
                  <c:v>1030</c:v>
                </c:pt>
                <c:pt idx="31">
                  <c:v>1031</c:v>
                </c:pt>
                <c:pt idx="32">
                  <c:v>1032</c:v>
                </c:pt>
                <c:pt idx="33">
                  <c:v>1033</c:v>
                </c:pt>
                <c:pt idx="34">
                  <c:v>1034</c:v>
                </c:pt>
                <c:pt idx="35">
                  <c:v>1035</c:v>
                </c:pt>
                <c:pt idx="36">
                  <c:v>1036</c:v>
                </c:pt>
                <c:pt idx="37">
                  <c:v>1037</c:v>
                </c:pt>
                <c:pt idx="38">
                  <c:v>1038</c:v>
                </c:pt>
                <c:pt idx="39">
                  <c:v>1039</c:v>
                </c:pt>
                <c:pt idx="40">
                  <c:v>1040</c:v>
                </c:pt>
                <c:pt idx="41">
                  <c:v>1041</c:v>
                </c:pt>
                <c:pt idx="42">
                  <c:v>1042</c:v>
                </c:pt>
                <c:pt idx="43">
                  <c:v>1043</c:v>
                </c:pt>
                <c:pt idx="44">
                  <c:v>1044</c:v>
                </c:pt>
                <c:pt idx="45">
                  <c:v>1045</c:v>
                </c:pt>
                <c:pt idx="46">
                  <c:v>1046</c:v>
                </c:pt>
                <c:pt idx="47">
                  <c:v>1047</c:v>
                </c:pt>
                <c:pt idx="48">
                  <c:v>1048</c:v>
                </c:pt>
                <c:pt idx="49">
                  <c:v>1049</c:v>
                </c:pt>
                <c:pt idx="50">
                  <c:v>1050</c:v>
                </c:pt>
                <c:pt idx="51">
                  <c:v>1051</c:v>
                </c:pt>
                <c:pt idx="52">
                  <c:v>1052</c:v>
                </c:pt>
                <c:pt idx="53">
                  <c:v>1053</c:v>
                </c:pt>
                <c:pt idx="54">
                  <c:v>1054</c:v>
                </c:pt>
                <c:pt idx="55">
                  <c:v>1055</c:v>
                </c:pt>
                <c:pt idx="56">
                  <c:v>1056</c:v>
                </c:pt>
                <c:pt idx="57">
                  <c:v>1057</c:v>
                </c:pt>
                <c:pt idx="58">
                  <c:v>1058</c:v>
                </c:pt>
                <c:pt idx="59">
                  <c:v>1059</c:v>
                </c:pt>
                <c:pt idx="60">
                  <c:v>1060</c:v>
                </c:pt>
                <c:pt idx="61">
                  <c:v>1061</c:v>
                </c:pt>
                <c:pt idx="62">
                  <c:v>1062</c:v>
                </c:pt>
                <c:pt idx="63">
                  <c:v>1063</c:v>
                </c:pt>
                <c:pt idx="64">
                  <c:v>1064</c:v>
                </c:pt>
                <c:pt idx="65">
                  <c:v>1065</c:v>
                </c:pt>
                <c:pt idx="66">
                  <c:v>1066</c:v>
                </c:pt>
                <c:pt idx="67">
                  <c:v>1067</c:v>
                </c:pt>
                <c:pt idx="68">
                  <c:v>1068</c:v>
                </c:pt>
                <c:pt idx="69">
                  <c:v>1069</c:v>
                </c:pt>
                <c:pt idx="70">
                  <c:v>1070</c:v>
                </c:pt>
                <c:pt idx="71">
                  <c:v>1071</c:v>
                </c:pt>
                <c:pt idx="72">
                  <c:v>1072</c:v>
                </c:pt>
                <c:pt idx="73">
                  <c:v>1073</c:v>
                </c:pt>
                <c:pt idx="74">
                  <c:v>1074</c:v>
                </c:pt>
                <c:pt idx="75">
                  <c:v>1075</c:v>
                </c:pt>
                <c:pt idx="76">
                  <c:v>1076</c:v>
                </c:pt>
                <c:pt idx="77">
                  <c:v>1077</c:v>
                </c:pt>
                <c:pt idx="78">
                  <c:v>1078</c:v>
                </c:pt>
                <c:pt idx="79">
                  <c:v>1079</c:v>
                </c:pt>
                <c:pt idx="80">
                  <c:v>1080</c:v>
                </c:pt>
                <c:pt idx="81">
                  <c:v>1081</c:v>
                </c:pt>
                <c:pt idx="82">
                  <c:v>1082</c:v>
                </c:pt>
                <c:pt idx="83">
                  <c:v>1083</c:v>
                </c:pt>
                <c:pt idx="84">
                  <c:v>1084</c:v>
                </c:pt>
                <c:pt idx="85">
                  <c:v>1085</c:v>
                </c:pt>
                <c:pt idx="86">
                  <c:v>1086</c:v>
                </c:pt>
                <c:pt idx="87">
                  <c:v>1087</c:v>
                </c:pt>
                <c:pt idx="88">
                  <c:v>1088</c:v>
                </c:pt>
                <c:pt idx="89">
                  <c:v>1089</c:v>
                </c:pt>
                <c:pt idx="90">
                  <c:v>1090</c:v>
                </c:pt>
                <c:pt idx="91">
                  <c:v>1091</c:v>
                </c:pt>
                <c:pt idx="92">
                  <c:v>1092</c:v>
                </c:pt>
                <c:pt idx="93">
                  <c:v>1093</c:v>
                </c:pt>
                <c:pt idx="94">
                  <c:v>1094</c:v>
                </c:pt>
                <c:pt idx="95">
                  <c:v>1095</c:v>
                </c:pt>
                <c:pt idx="96">
                  <c:v>1096</c:v>
                </c:pt>
                <c:pt idx="97">
                  <c:v>1097</c:v>
                </c:pt>
                <c:pt idx="98">
                  <c:v>1098</c:v>
                </c:pt>
                <c:pt idx="99">
                  <c:v>1099</c:v>
                </c:pt>
                <c:pt idx="100">
                  <c:v>1100</c:v>
                </c:pt>
                <c:pt idx="101">
                  <c:v>1101</c:v>
                </c:pt>
                <c:pt idx="102">
                  <c:v>1102</c:v>
                </c:pt>
                <c:pt idx="103">
                  <c:v>1103</c:v>
                </c:pt>
                <c:pt idx="104">
                  <c:v>1104</c:v>
                </c:pt>
                <c:pt idx="105">
                  <c:v>1105</c:v>
                </c:pt>
                <c:pt idx="106">
                  <c:v>1106</c:v>
                </c:pt>
                <c:pt idx="107">
                  <c:v>1107</c:v>
                </c:pt>
                <c:pt idx="108">
                  <c:v>1108</c:v>
                </c:pt>
                <c:pt idx="109">
                  <c:v>1109</c:v>
                </c:pt>
                <c:pt idx="110">
                  <c:v>1110</c:v>
                </c:pt>
                <c:pt idx="111">
                  <c:v>1111</c:v>
                </c:pt>
                <c:pt idx="112">
                  <c:v>1112</c:v>
                </c:pt>
                <c:pt idx="113">
                  <c:v>1113</c:v>
                </c:pt>
                <c:pt idx="114">
                  <c:v>1114</c:v>
                </c:pt>
                <c:pt idx="115">
                  <c:v>1115</c:v>
                </c:pt>
                <c:pt idx="116">
                  <c:v>1116</c:v>
                </c:pt>
                <c:pt idx="117">
                  <c:v>1117</c:v>
                </c:pt>
                <c:pt idx="118">
                  <c:v>1118</c:v>
                </c:pt>
                <c:pt idx="119">
                  <c:v>1119</c:v>
                </c:pt>
                <c:pt idx="120">
                  <c:v>1120</c:v>
                </c:pt>
                <c:pt idx="121">
                  <c:v>1121</c:v>
                </c:pt>
                <c:pt idx="122">
                  <c:v>1122</c:v>
                </c:pt>
                <c:pt idx="123">
                  <c:v>1123</c:v>
                </c:pt>
                <c:pt idx="124">
                  <c:v>1124</c:v>
                </c:pt>
                <c:pt idx="125">
                  <c:v>1125</c:v>
                </c:pt>
                <c:pt idx="126">
                  <c:v>1126</c:v>
                </c:pt>
                <c:pt idx="127">
                  <c:v>1127</c:v>
                </c:pt>
                <c:pt idx="128">
                  <c:v>1128</c:v>
                </c:pt>
                <c:pt idx="129">
                  <c:v>1129</c:v>
                </c:pt>
                <c:pt idx="130">
                  <c:v>1130</c:v>
                </c:pt>
                <c:pt idx="131">
                  <c:v>1131</c:v>
                </c:pt>
                <c:pt idx="132">
                  <c:v>1132</c:v>
                </c:pt>
                <c:pt idx="133">
                  <c:v>1133</c:v>
                </c:pt>
                <c:pt idx="134">
                  <c:v>1134</c:v>
                </c:pt>
                <c:pt idx="135">
                  <c:v>1135</c:v>
                </c:pt>
                <c:pt idx="136">
                  <c:v>1136</c:v>
                </c:pt>
                <c:pt idx="137">
                  <c:v>1137</c:v>
                </c:pt>
                <c:pt idx="138">
                  <c:v>1138</c:v>
                </c:pt>
                <c:pt idx="139">
                  <c:v>1139</c:v>
                </c:pt>
                <c:pt idx="140">
                  <c:v>1140</c:v>
                </c:pt>
                <c:pt idx="141">
                  <c:v>1141</c:v>
                </c:pt>
                <c:pt idx="142">
                  <c:v>1142</c:v>
                </c:pt>
                <c:pt idx="143">
                  <c:v>1143</c:v>
                </c:pt>
                <c:pt idx="144">
                  <c:v>1144</c:v>
                </c:pt>
                <c:pt idx="145">
                  <c:v>1145</c:v>
                </c:pt>
                <c:pt idx="146">
                  <c:v>1146</c:v>
                </c:pt>
                <c:pt idx="147">
                  <c:v>1147</c:v>
                </c:pt>
                <c:pt idx="148">
                  <c:v>1148</c:v>
                </c:pt>
                <c:pt idx="149">
                  <c:v>1149</c:v>
                </c:pt>
                <c:pt idx="150">
                  <c:v>1150</c:v>
                </c:pt>
                <c:pt idx="151">
                  <c:v>1151</c:v>
                </c:pt>
                <c:pt idx="152">
                  <c:v>1152</c:v>
                </c:pt>
                <c:pt idx="153">
                  <c:v>1153</c:v>
                </c:pt>
                <c:pt idx="154">
                  <c:v>1154</c:v>
                </c:pt>
                <c:pt idx="155">
                  <c:v>1155</c:v>
                </c:pt>
                <c:pt idx="156">
                  <c:v>1156</c:v>
                </c:pt>
                <c:pt idx="157">
                  <c:v>1157</c:v>
                </c:pt>
                <c:pt idx="158">
                  <c:v>1158</c:v>
                </c:pt>
                <c:pt idx="159">
                  <c:v>1159</c:v>
                </c:pt>
                <c:pt idx="160">
                  <c:v>1160</c:v>
                </c:pt>
                <c:pt idx="161">
                  <c:v>1161</c:v>
                </c:pt>
                <c:pt idx="162">
                  <c:v>1162</c:v>
                </c:pt>
                <c:pt idx="163">
                  <c:v>1163</c:v>
                </c:pt>
                <c:pt idx="164">
                  <c:v>1164</c:v>
                </c:pt>
                <c:pt idx="165">
                  <c:v>1165</c:v>
                </c:pt>
                <c:pt idx="166">
                  <c:v>1166</c:v>
                </c:pt>
                <c:pt idx="167">
                  <c:v>1167</c:v>
                </c:pt>
                <c:pt idx="168">
                  <c:v>1168</c:v>
                </c:pt>
                <c:pt idx="169">
                  <c:v>1169</c:v>
                </c:pt>
                <c:pt idx="170">
                  <c:v>1170</c:v>
                </c:pt>
                <c:pt idx="171">
                  <c:v>1171</c:v>
                </c:pt>
                <c:pt idx="172">
                  <c:v>1172</c:v>
                </c:pt>
                <c:pt idx="173">
                  <c:v>1173</c:v>
                </c:pt>
                <c:pt idx="174">
                  <c:v>1174</c:v>
                </c:pt>
                <c:pt idx="175">
                  <c:v>1175</c:v>
                </c:pt>
                <c:pt idx="176">
                  <c:v>1176</c:v>
                </c:pt>
                <c:pt idx="177">
                  <c:v>1177</c:v>
                </c:pt>
                <c:pt idx="178">
                  <c:v>1178</c:v>
                </c:pt>
                <c:pt idx="179">
                  <c:v>1179</c:v>
                </c:pt>
                <c:pt idx="180">
                  <c:v>1180</c:v>
                </c:pt>
                <c:pt idx="181">
                  <c:v>1181</c:v>
                </c:pt>
                <c:pt idx="182">
                  <c:v>1182</c:v>
                </c:pt>
                <c:pt idx="183">
                  <c:v>1183</c:v>
                </c:pt>
                <c:pt idx="184">
                  <c:v>1184</c:v>
                </c:pt>
                <c:pt idx="185">
                  <c:v>1185</c:v>
                </c:pt>
                <c:pt idx="186">
                  <c:v>1186</c:v>
                </c:pt>
                <c:pt idx="187">
                  <c:v>1187</c:v>
                </c:pt>
                <c:pt idx="188">
                  <c:v>1188</c:v>
                </c:pt>
                <c:pt idx="189">
                  <c:v>1189</c:v>
                </c:pt>
                <c:pt idx="190">
                  <c:v>1190</c:v>
                </c:pt>
                <c:pt idx="191">
                  <c:v>1191</c:v>
                </c:pt>
                <c:pt idx="192">
                  <c:v>1192</c:v>
                </c:pt>
                <c:pt idx="193">
                  <c:v>1193</c:v>
                </c:pt>
                <c:pt idx="194">
                  <c:v>1194</c:v>
                </c:pt>
                <c:pt idx="195">
                  <c:v>1195</c:v>
                </c:pt>
                <c:pt idx="196">
                  <c:v>1196</c:v>
                </c:pt>
                <c:pt idx="197">
                  <c:v>1197</c:v>
                </c:pt>
                <c:pt idx="198">
                  <c:v>1198</c:v>
                </c:pt>
                <c:pt idx="199">
                  <c:v>1199</c:v>
                </c:pt>
                <c:pt idx="200">
                  <c:v>1200</c:v>
                </c:pt>
                <c:pt idx="201">
                  <c:v>1201</c:v>
                </c:pt>
                <c:pt idx="202">
                  <c:v>1202</c:v>
                </c:pt>
                <c:pt idx="203">
                  <c:v>1203</c:v>
                </c:pt>
                <c:pt idx="204">
                  <c:v>1204</c:v>
                </c:pt>
                <c:pt idx="205">
                  <c:v>1205</c:v>
                </c:pt>
                <c:pt idx="206">
                  <c:v>1206</c:v>
                </c:pt>
                <c:pt idx="207">
                  <c:v>1207</c:v>
                </c:pt>
                <c:pt idx="208">
                  <c:v>1208</c:v>
                </c:pt>
                <c:pt idx="209">
                  <c:v>1209</c:v>
                </c:pt>
                <c:pt idx="210">
                  <c:v>1210</c:v>
                </c:pt>
                <c:pt idx="211">
                  <c:v>1211</c:v>
                </c:pt>
                <c:pt idx="212">
                  <c:v>1212</c:v>
                </c:pt>
                <c:pt idx="213">
                  <c:v>1213</c:v>
                </c:pt>
                <c:pt idx="214">
                  <c:v>1214</c:v>
                </c:pt>
                <c:pt idx="215">
                  <c:v>1215</c:v>
                </c:pt>
                <c:pt idx="216">
                  <c:v>1216</c:v>
                </c:pt>
                <c:pt idx="217">
                  <c:v>1217</c:v>
                </c:pt>
                <c:pt idx="218">
                  <c:v>1218</c:v>
                </c:pt>
                <c:pt idx="219">
                  <c:v>1219</c:v>
                </c:pt>
                <c:pt idx="220">
                  <c:v>1220</c:v>
                </c:pt>
                <c:pt idx="221">
                  <c:v>1221</c:v>
                </c:pt>
                <c:pt idx="222">
                  <c:v>1222</c:v>
                </c:pt>
                <c:pt idx="223">
                  <c:v>1223</c:v>
                </c:pt>
                <c:pt idx="224">
                  <c:v>1224</c:v>
                </c:pt>
                <c:pt idx="225">
                  <c:v>1225</c:v>
                </c:pt>
                <c:pt idx="226">
                  <c:v>1226</c:v>
                </c:pt>
                <c:pt idx="227">
                  <c:v>1227</c:v>
                </c:pt>
                <c:pt idx="228">
                  <c:v>1228</c:v>
                </c:pt>
                <c:pt idx="229">
                  <c:v>1229</c:v>
                </c:pt>
                <c:pt idx="230">
                  <c:v>1230</c:v>
                </c:pt>
                <c:pt idx="231">
                  <c:v>1231</c:v>
                </c:pt>
                <c:pt idx="232">
                  <c:v>1232</c:v>
                </c:pt>
                <c:pt idx="233">
                  <c:v>1233</c:v>
                </c:pt>
                <c:pt idx="234">
                  <c:v>1234</c:v>
                </c:pt>
                <c:pt idx="235">
                  <c:v>1235</c:v>
                </c:pt>
                <c:pt idx="236">
                  <c:v>1236</c:v>
                </c:pt>
                <c:pt idx="237">
                  <c:v>1237</c:v>
                </c:pt>
                <c:pt idx="238">
                  <c:v>1238</c:v>
                </c:pt>
                <c:pt idx="239">
                  <c:v>1239</c:v>
                </c:pt>
                <c:pt idx="240">
                  <c:v>1240</c:v>
                </c:pt>
                <c:pt idx="241">
                  <c:v>1241</c:v>
                </c:pt>
                <c:pt idx="242">
                  <c:v>1242</c:v>
                </c:pt>
                <c:pt idx="243">
                  <c:v>1243</c:v>
                </c:pt>
                <c:pt idx="244">
                  <c:v>1244</c:v>
                </c:pt>
                <c:pt idx="245">
                  <c:v>1245</c:v>
                </c:pt>
                <c:pt idx="246">
                  <c:v>1246</c:v>
                </c:pt>
                <c:pt idx="247">
                  <c:v>1247</c:v>
                </c:pt>
                <c:pt idx="248">
                  <c:v>1248</c:v>
                </c:pt>
                <c:pt idx="249">
                  <c:v>1249</c:v>
                </c:pt>
                <c:pt idx="250">
                  <c:v>1250</c:v>
                </c:pt>
                <c:pt idx="251">
                  <c:v>1251</c:v>
                </c:pt>
                <c:pt idx="252">
                  <c:v>1252</c:v>
                </c:pt>
                <c:pt idx="253">
                  <c:v>1253</c:v>
                </c:pt>
                <c:pt idx="254">
                  <c:v>1254</c:v>
                </c:pt>
                <c:pt idx="255">
                  <c:v>1255</c:v>
                </c:pt>
                <c:pt idx="256">
                  <c:v>1256</c:v>
                </c:pt>
                <c:pt idx="257">
                  <c:v>1257</c:v>
                </c:pt>
                <c:pt idx="258">
                  <c:v>1258</c:v>
                </c:pt>
                <c:pt idx="259">
                  <c:v>1259</c:v>
                </c:pt>
                <c:pt idx="260">
                  <c:v>1260</c:v>
                </c:pt>
                <c:pt idx="261">
                  <c:v>1261</c:v>
                </c:pt>
                <c:pt idx="262">
                  <c:v>1262</c:v>
                </c:pt>
                <c:pt idx="263">
                  <c:v>1263</c:v>
                </c:pt>
                <c:pt idx="264">
                  <c:v>1264</c:v>
                </c:pt>
                <c:pt idx="265">
                  <c:v>1265</c:v>
                </c:pt>
                <c:pt idx="266">
                  <c:v>1266</c:v>
                </c:pt>
                <c:pt idx="267">
                  <c:v>1267</c:v>
                </c:pt>
                <c:pt idx="268">
                  <c:v>1268</c:v>
                </c:pt>
                <c:pt idx="269">
                  <c:v>1269</c:v>
                </c:pt>
                <c:pt idx="270">
                  <c:v>1270</c:v>
                </c:pt>
                <c:pt idx="271">
                  <c:v>1271</c:v>
                </c:pt>
                <c:pt idx="272">
                  <c:v>1272</c:v>
                </c:pt>
                <c:pt idx="273">
                  <c:v>1273</c:v>
                </c:pt>
                <c:pt idx="274">
                  <c:v>1274</c:v>
                </c:pt>
                <c:pt idx="275">
                  <c:v>1275</c:v>
                </c:pt>
                <c:pt idx="276">
                  <c:v>1276</c:v>
                </c:pt>
                <c:pt idx="277">
                  <c:v>1277</c:v>
                </c:pt>
                <c:pt idx="278">
                  <c:v>1278</c:v>
                </c:pt>
                <c:pt idx="279">
                  <c:v>1279</c:v>
                </c:pt>
                <c:pt idx="280">
                  <c:v>1280</c:v>
                </c:pt>
                <c:pt idx="281">
                  <c:v>1281</c:v>
                </c:pt>
                <c:pt idx="282">
                  <c:v>1282</c:v>
                </c:pt>
                <c:pt idx="283">
                  <c:v>1283</c:v>
                </c:pt>
                <c:pt idx="284">
                  <c:v>1284</c:v>
                </c:pt>
                <c:pt idx="285">
                  <c:v>1285</c:v>
                </c:pt>
                <c:pt idx="286">
                  <c:v>1286</c:v>
                </c:pt>
                <c:pt idx="287">
                  <c:v>1287</c:v>
                </c:pt>
                <c:pt idx="288">
                  <c:v>1288</c:v>
                </c:pt>
                <c:pt idx="289">
                  <c:v>1289</c:v>
                </c:pt>
                <c:pt idx="290">
                  <c:v>1290</c:v>
                </c:pt>
                <c:pt idx="291">
                  <c:v>1291</c:v>
                </c:pt>
                <c:pt idx="292">
                  <c:v>1292</c:v>
                </c:pt>
                <c:pt idx="293">
                  <c:v>1293</c:v>
                </c:pt>
                <c:pt idx="294">
                  <c:v>1294</c:v>
                </c:pt>
                <c:pt idx="295">
                  <c:v>1295</c:v>
                </c:pt>
                <c:pt idx="296">
                  <c:v>1296</c:v>
                </c:pt>
                <c:pt idx="297">
                  <c:v>1297</c:v>
                </c:pt>
                <c:pt idx="298">
                  <c:v>1298</c:v>
                </c:pt>
                <c:pt idx="299">
                  <c:v>1299</c:v>
                </c:pt>
                <c:pt idx="300">
                  <c:v>1300</c:v>
                </c:pt>
                <c:pt idx="301">
                  <c:v>1301</c:v>
                </c:pt>
                <c:pt idx="302">
                  <c:v>1302</c:v>
                </c:pt>
                <c:pt idx="303">
                  <c:v>1303</c:v>
                </c:pt>
                <c:pt idx="304">
                  <c:v>1304</c:v>
                </c:pt>
                <c:pt idx="305">
                  <c:v>1305</c:v>
                </c:pt>
                <c:pt idx="306">
                  <c:v>1306</c:v>
                </c:pt>
                <c:pt idx="307">
                  <c:v>1307</c:v>
                </c:pt>
                <c:pt idx="308">
                  <c:v>1308</c:v>
                </c:pt>
                <c:pt idx="309">
                  <c:v>1309</c:v>
                </c:pt>
                <c:pt idx="310">
                  <c:v>1310</c:v>
                </c:pt>
                <c:pt idx="311">
                  <c:v>1311</c:v>
                </c:pt>
                <c:pt idx="312">
                  <c:v>1312</c:v>
                </c:pt>
                <c:pt idx="313">
                  <c:v>1313</c:v>
                </c:pt>
                <c:pt idx="314">
                  <c:v>1314</c:v>
                </c:pt>
                <c:pt idx="315">
                  <c:v>1315</c:v>
                </c:pt>
                <c:pt idx="316">
                  <c:v>1316</c:v>
                </c:pt>
                <c:pt idx="317">
                  <c:v>1317</c:v>
                </c:pt>
                <c:pt idx="318">
                  <c:v>1318</c:v>
                </c:pt>
                <c:pt idx="319">
                  <c:v>1319</c:v>
                </c:pt>
                <c:pt idx="320">
                  <c:v>1320</c:v>
                </c:pt>
                <c:pt idx="321">
                  <c:v>1321</c:v>
                </c:pt>
                <c:pt idx="322">
                  <c:v>1322</c:v>
                </c:pt>
                <c:pt idx="323">
                  <c:v>1323</c:v>
                </c:pt>
                <c:pt idx="324">
                  <c:v>1324</c:v>
                </c:pt>
                <c:pt idx="325">
                  <c:v>1325</c:v>
                </c:pt>
                <c:pt idx="326">
                  <c:v>1326</c:v>
                </c:pt>
                <c:pt idx="327">
                  <c:v>1327</c:v>
                </c:pt>
                <c:pt idx="328">
                  <c:v>1328</c:v>
                </c:pt>
                <c:pt idx="329">
                  <c:v>1329</c:v>
                </c:pt>
                <c:pt idx="330">
                  <c:v>1330</c:v>
                </c:pt>
                <c:pt idx="331">
                  <c:v>1331</c:v>
                </c:pt>
                <c:pt idx="332">
                  <c:v>1332</c:v>
                </c:pt>
                <c:pt idx="333">
                  <c:v>1333</c:v>
                </c:pt>
                <c:pt idx="334">
                  <c:v>1334</c:v>
                </c:pt>
                <c:pt idx="335">
                  <c:v>1335</c:v>
                </c:pt>
                <c:pt idx="336">
                  <c:v>1336</c:v>
                </c:pt>
                <c:pt idx="337">
                  <c:v>1337</c:v>
                </c:pt>
                <c:pt idx="338">
                  <c:v>1338</c:v>
                </c:pt>
                <c:pt idx="339">
                  <c:v>1339</c:v>
                </c:pt>
                <c:pt idx="340">
                  <c:v>1340</c:v>
                </c:pt>
                <c:pt idx="341">
                  <c:v>1341</c:v>
                </c:pt>
                <c:pt idx="342">
                  <c:v>1342</c:v>
                </c:pt>
                <c:pt idx="343">
                  <c:v>1343</c:v>
                </c:pt>
                <c:pt idx="344">
                  <c:v>1344</c:v>
                </c:pt>
                <c:pt idx="345">
                  <c:v>1345</c:v>
                </c:pt>
                <c:pt idx="346">
                  <c:v>1346</c:v>
                </c:pt>
                <c:pt idx="347">
                  <c:v>1347</c:v>
                </c:pt>
                <c:pt idx="348">
                  <c:v>1348</c:v>
                </c:pt>
                <c:pt idx="349">
                  <c:v>1349</c:v>
                </c:pt>
                <c:pt idx="350">
                  <c:v>1350</c:v>
                </c:pt>
                <c:pt idx="351">
                  <c:v>1351</c:v>
                </c:pt>
                <c:pt idx="352">
                  <c:v>1352</c:v>
                </c:pt>
                <c:pt idx="353">
                  <c:v>1353</c:v>
                </c:pt>
                <c:pt idx="354">
                  <c:v>1354</c:v>
                </c:pt>
                <c:pt idx="355">
                  <c:v>1355</c:v>
                </c:pt>
                <c:pt idx="356">
                  <c:v>1356</c:v>
                </c:pt>
                <c:pt idx="357">
                  <c:v>1357</c:v>
                </c:pt>
                <c:pt idx="358">
                  <c:v>1358</c:v>
                </c:pt>
                <c:pt idx="359">
                  <c:v>1359</c:v>
                </c:pt>
                <c:pt idx="360">
                  <c:v>1360</c:v>
                </c:pt>
                <c:pt idx="361">
                  <c:v>1361</c:v>
                </c:pt>
                <c:pt idx="362">
                  <c:v>1362</c:v>
                </c:pt>
                <c:pt idx="363">
                  <c:v>1363</c:v>
                </c:pt>
                <c:pt idx="364">
                  <c:v>1364</c:v>
                </c:pt>
                <c:pt idx="365">
                  <c:v>1365</c:v>
                </c:pt>
                <c:pt idx="366">
                  <c:v>1366</c:v>
                </c:pt>
                <c:pt idx="367">
                  <c:v>1367</c:v>
                </c:pt>
                <c:pt idx="368">
                  <c:v>1368</c:v>
                </c:pt>
                <c:pt idx="369">
                  <c:v>1369</c:v>
                </c:pt>
                <c:pt idx="370">
                  <c:v>1370</c:v>
                </c:pt>
                <c:pt idx="371">
                  <c:v>1371</c:v>
                </c:pt>
                <c:pt idx="372">
                  <c:v>1372</c:v>
                </c:pt>
                <c:pt idx="373">
                  <c:v>1373</c:v>
                </c:pt>
                <c:pt idx="374">
                  <c:v>1374</c:v>
                </c:pt>
                <c:pt idx="375">
                  <c:v>1375</c:v>
                </c:pt>
                <c:pt idx="376">
                  <c:v>1376</c:v>
                </c:pt>
                <c:pt idx="377">
                  <c:v>1377</c:v>
                </c:pt>
                <c:pt idx="378">
                  <c:v>1378</c:v>
                </c:pt>
                <c:pt idx="379">
                  <c:v>1379</c:v>
                </c:pt>
                <c:pt idx="380">
                  <c:v>1380</c:v>
                </c:pt>
                <c:pt idx="381">
                  <c:v>1381</c:v>
                </c:pt>
                <c:pt idx="382">
                  <c:v>1382</c:v>
                </c:pt>
                <c:pt idx="383">
                  <c:v>1383</c:v>
                </c:pt>
                <c:pt idx="384">
                  <c:v>1384</c:v>
                </c:pt>
                <c:pt idx="385">
                  <c:v>1385</c:v>
                </c:pt>
                <c:pt idx="386">
                  <c:v>1386</c:v>
                </c:pt>
                <c:pt idx="387">
                  <c:v>1387</c:v>
                </c:pt>
                <c:pt idx="388">
                  <c:v>1388</c:v>
                </c:pt>
                <c:pt idx="389">
                  <c:v>1389</c:v>
                </c:pt>
                <c:pt idx="390">
                  <c:v>1390</c:v>
                </c:pt>
                <c:pt idx="391">
                  <c:v>1391</c:v>
                </c:pt>
                <c:pt idx="392">
                  <c:v>1392</c:v>
                </c:pt>
                <c:pt idx="393">
                  <c:v>1393</c:v>
                </c:pt>
                <c:pt idx="394">
                  <c:v>1394</c:v>
                </c:pt>
                <c:pt idx="395">
                  <c:v>1395</c:v>
                </c:pt>
                <c:pt idx="396">
                  <c:v>1396</c:v>
                </c:pt>
                <c:pt idx="397">
                  <c:v>1397</c:v>
                </c:pt>
                <c:pt idx="398">
                  <c:v>1398</c:v>
                </c:pt>
                <c:pt idx="399">
                  <c:v>1399</c:v>
                </c:pt>
                <c:pt idx="400">
                  <c:v>1400</c:v>
                </c:pt>
                <c:pt idx="401">
                  <c:v>1401</c:v>
                </c:pt>
                <c:pt idx="402">
                  <c:v>1402</c:v>
                </c:pt>
                <c:pt idx="403">
                  <c:v>1403</c:v>
                </c:pt>
                <c:pt idx="404">
                  <c:v>1404</c:v>
                </c:pt>
                <c:pt idx="405">
                  <c:v>1405</c:v>
                </c:pt>
                <c:pt idx="406">
                  <c:v>1406</c:v>
                </c:pt>
                <c:pt idx="407">
                  <c:v>1407</c:v>
                </c:pt>
                <c:pt idx="408">
                  <c:v>1408</c:v>
                </c:pt>
                <c:pt idx="409">
                  <c:v>1409</c:v>
                </c:pt>
                <c:pt idx="410">
                  <c:v>1410</c:v>
                </c:pt>
                <c:pt idx="411">
                  <c:v>1411</c:v>
                </c:pt>
                <c:pt idx="412">
                  <c:v>1412</c:v>
                </c:pt>
                <c:pt idx="413">
                  <c:v>1413</c:v>
                </c:pt>
                <c:pt idx="414">
                  <c:v>1414</c:v>
                </c:pt>
                <c:pt idx="415">
                  <c:v>1415</c:v>
                </c:pt>
                <c:pt idx="416">
                  <c:v>1416</c:v>
                </c:pt>
                <c:pt idx="417">
                  <c:v>1417</c:v>
                </c:pt>
                <c:pt idx="418">
                  <c:v>1418</c:v>
                </c:pt>
                <c:pt idx="419">
                  <c:v>1419</c:v>
                </c:pt>
                <c:pt idx="420">
                  <c:v>1420</c:v>
                </c:pt>
                <c:pt idx="421">
                  <c:v>1421</c:v>
                </c:pt>
                <c:pt idx="422">
                  <c:v>1422</c:v>
                </c:pt>
                <c:pt idx="423">
                  <c:v>1423</c:v>
                </c:pt>
                <c:pt idx="424">
                  <c:v>1424</c:v>
                </c:pt>
                <c:pt idx="425">
                  <c:v>1425</c:v>
                </c:pt>
                <c:pt idx="426">
                  <c:v>1426</c:v>
                </c:pt>
                <c:pt idx="427">
                  <c:v>1427</c:v>
                </c:pt>
                <c:pt idx="428">
                  <c:v>1428</c:v>
                </c:pt>
                <c:pt idx="429">
                  <c:v>1429</c:v>
                </c:pt>
                <c:pt idx="430">
                  <c:v>1430</c:v>
                </c:pt>
                <c:pt idx="431">
                  <c:v>1431</c:v>
                </c:pt>
                <c:pt idx="432">
                  <c:v>1432</c:v>
                </c:pt>
                <c:pt idx="433">
                  <c:v>1433</c:v>
                </c:pt>
                <c:pt idx="434">
                  <c:v>1434</c:v>
                </c:pt>
                <c:pt idx="435">
                  <c:v>1435</c:v>
                </c:pt>
                <c:pt idx="436">
                  <c:v>1436</c:v>
                </c:pt>
                <c:pt idx="437">
                  <c:v>1437</c:v>
                </c:pt>
                <c:pt idx="438">
                  <c:v>1438</c:v>
                </c:pt>
                <c:pt idx="439">
                  <c:v>1439</c:v>
                </c:pt>
                <c:pt idx="440">
                  <c:v>1440</c:v>
                </c:pt>
                <c:pt idx="441">
                  <c:v>1441</c:v>
                </c:pt>
                <c:pt idx="442">
                  <c:v>1442</c:v>
                </c:pt>
                <c:pt idx="443">
                  <c:v>1443</c:v>
                </c:pt>
                <c:pt idx="444">
                  <c:v>1444</c:v>
                </c:pt>
                <c:pt idx="445">
                  <c:v>1445</c:v>
                </c:pt>
                <c:pt idx="446">
                  <c:v>1446</c:v>
                </c:pt>
                <c:pt idx="447">
                  <c:v>1447</c:v>
                </c:pt>
                <c:pt idx="448">
                  <c:v>1448</c:v>
                </c:pt>
                <c:pt idx="449">
                  <c:v>1449</c:v>
                </c:pt>
                <c:pt idx="450">
                  <c:v>1450</c:v>
                </c:pt>
                <c:pt idx="451">
                  <c:v>1451</c:v>
                </c:pt>
                <c:pt idx="452">
                  <c:v>1452</c:v>
                </c:pt>
                <c:pt idx="453">
                  <c:v>1453</c:v>
                </c:pt>
                <c:pt idx="454">
                  <c:v>1454</c:v>
                </c:pt>
                <c:pt idx="455">
                  <c:v>1455</c:v>
                </c:pt>
                <c:pt idx="456">
                  <c:v>1456</c:v>
                </c:pt>
                <c:pt idx="457">
                  <c:v>1457</c:v>
                </c:pt>
                <c:pt idx="458">
                  <c:v>1458</c:v>
                </c:pt>
                <c:pt idx="459">
                  <c:v>1459</c:v>
                </c:pt>
                <c:pt idx="460">
                  <c:v>1460</c:v>
                </c:pt>
                <c:pt idx="461">
                  <c:v>1461</c:v>
                </c:pt>
                <c:pt idx="462">
                  <c:v>1462</c:v>
                </c:pt>
                <c:pt idx="463">
                  <c:v>1463</c:v>
                </c:pt>
                <c:pt idx="464">
                  <c:v>1464</c:v>
                </c:pt>
                <c:pt idx="465">
                  <c:v>1465</c:v>
                </c:pt>
                <c:pt idx="466">
                  <c:v>1466</c:v>
                </c:pt>
                <c:pt idx="467">
                  <c:v>1467</c:v>
                </c:pt>
                <c:pt idx="468">
                  <c:v>1468</c:v>
                </c:pt>
                <c:pt idx="469">
                  <c:v>1469</c:v>
                </c:pt>
                <c:pt idx="470">
                  <c:v>1470</c:v>
                </c:pt>
                <c:pt idx="471">
                  <c:v>1471</c:v>
                </c:pt>
                <c:pt idx="472">
                  <c:v>1472</c:v>
                </c:pt>
                <c:pt idx="473">
                  <c:v>1473</c:v>
                </c:pt>
                <c:pt idx="474">
                  <c:v>1474</c:v>
                </c:pt>
                <c:pt idx="475">
                  <c:v>1475</c:v>
                </c:pt>
                <c:pt idx="476">
                  <c:v>1476</c:v>
                </c:pt>
                <c:pt idx="477">
                  <c:v>1477</c:v>
                </c:pt>
                <c:pt idx="478">
                  <c:v>1478</c:v>
                </c:pt>
                <c:pt idx="479">
                  <c:v>1479</c:v>
                </c:pt>
                <c:pt idx="480">
                  <c:v>1480</c:v>
                </c:pt>
                <c:pt idx="481">
                  <c:v>1481</c:v>
                </c:pt>
                <c:pt idx="482">
                  <c:v>1482</c:v>
                </c:pt>
                <c:pt idx="483">
                  <c:v>1483</c:v>
                </c:pt>
                <c:pt idx="484">
                  <c:v>1484</c:v>
                </c:pt>
                <c:pt idx="485">
                  <c:v>1485</c:v>
                </c:pt>
                <c:pt idx="486">
                  <c:v>1486</c:v>
                </c:pt>
                <c:pt idx="487">
                  <c:v>1487</c:v>
                </c:pt>
                <c:pt idx="488">
                  <c:v>1488</c:v>
                </c:pt>
                <c:pt idx="489">
                  <c:v>1489</c:v>
                </c:pt>
                <c:pt idx="490">
                  <c:v>1490</c:v>
                </c:pt>
                <c:pt idx="491">
                  <c:v>1491</c:v>
                </c:pt>
                <c:pt idx="492">
                  <c:v>1492</c:v>
                </c:pt>
                <c:pt idx="493">
                  <c:v>1493</c:v>
                </c:pt>
                <c:pt idx="494">
                  <c:v>1494</c:v>
                </c:pt>
                <c:pt idx="495">
                  <c:v>1495</c:v>
                </c:pt>
                <c:pt idx="496">
                  <c:v>1496</c:v>
                </c:pt>
                <c:pt idx="497">
                  <c:v>1497</c:v>
                </c:pt>
                <c:pt idx="498">
                  <c:v>1498</c:v>
                </c:pt>
                <c:pt idx="499">
                  <c:v>1499</c:v>
                </c:pt>
                <c:pt idx="500">
                  <c:v>1500</c:v>
                </c:pt>
                <c:pt idx="501">
                  <c:v>1501</c:v>
                </c:pt>
                <c:pt idx="502">
                  <c:v>1502</c:v>
                </c:pt>
                <c:pt idx="503">
                  <c:v>1503</c:v>
                </c:pt>
                <c:pt idx="504">
                  <c:v>1504</c:v>
                </c:pt>
                <c:pt idx="505">
                  <c:v>1505</c:v>
                </c:pt>
                <c:pt idx="506">
                  <c:v>1506</c:v>
                </c:pt>
                <c:pt idx="507">
                  <c:v>1507</c:v>
                </c:pt>
                <c:pt idx="508">
                  <c:v>1508</c:v>
                </c:pt>
                <c:pt idx="509">
                  <c:v>1509</c:v>
                </c:pt>
                <c:pt idx="510">
                  <c:v>1510</c:v>
                </c:pt>
                <c:pt idx="511">
                  <c:v>1511</c:v>
                </c:pt>
                <c:pt idx="512">
                  <c:v>1512</c:v>
                </c:pt>
                <c:pt idx="513">
                  <c:v>1513</c:v>
                </c:pt>
                <c:pt idx="514">
                  <c:v>1514</c:v>
                </c:pt>
                <c:pt idx="515">
                  <c:v>1515</c:v>
                </c:pt>
                <c:pt idx="516">
                  <c:v>1516</c:v>
                </c:pt>
                <c:pt idx="517">
                  <c:v>1517</c:v>
                </c:pt>
                <c:pt idx="518">
                  <c:v>1518</c:v>
                </c:pt>
                <c:pt idx="519">
                  <c:v>1519</c:v>
                </c:pt>
                <c:pt idx="520">
                  <c:v>1520</c:v>
                </c:pt>
                <c:pt idx="521">
                  <c:v>1521</c:v>
                </c:pt>
                <c:pt idx="522">
                  <c:v>1522</c:v>
                </c:pt>
                <c:pt idx="523">
                  <c:v>1523</c:v>
                </c:pt>
                <c:pt idx="524">
                  <c:v>1524</c:v>
                </c:pt>
                <c:pt idx="525">
                  <c:v>1525</c:v>
                </c:pt>
                <c:pt idx="526">
                  <c:v>1526</c:v>
                </c:pt>
                <c:pt idx="527">
                  <c:v>1527</c:v>
                </c:pt>
                <c:pt idx="528">
                  <c:v>1528</c:v>
                </c:pt>
                <c:pt idx="529">
                  <c:v>1529</c:v>
                </c:pt>
                <c:pt idx="530">
                  <c:v>1530</c:v>
                </c:pt>
                <c:pt idx="531">
                  <c:v>1531</c:v>
                </c:pt>
                <c:pt idx="532">
                  <c:v>1532</c:v>
                </c:pt>
                <c:pt idx="533">
                  <c:v>1533</c:v>
                </c:pt>
                <c:pt idx="534">
                  <c:v>1534</c:v>
                </c:pt>
                <c:pt idx="535">
                  <c:v>1535</c:v>
                </c:pt>
                <c:pt idx="536">
                  <c:v>1536</c:v>
                </c:pt>
                <c:pt idx="537">
                  <c:v>1537</c:v>
                </c:pt>
                <c:pt idx="538">
                  <c:v>1538</c:v>
                </c:pt>
                <c:pt idx="539">
                  <c:v>1539</c:v>
                </c:pt>
                <c:pt idx="540">
                  <c:v>1540</c:v>
                </c:pt>
                <c:pt idx="541">
                  <c:v>1541</c:v>
                </c:pt>
                <c:pt idx="542">
                  <c:v>1542</c:v>
                </c:pt>
                <c:pt idx="543">
                  <c:v>1543</c:v>
                </c:pt>
                <c:pt idx="544">
                  <c:v>1544</c:v>
                </c:pt>
                <c:pt idx="545">
                  <c:v>1545</c:v>
                </c:pt>
                <c:pt idx="546">
                  <c:v>1546</c:v>
                </c:pt>
                <c:pt idx="547">
                  <c:v>1547</c:v>
                </c:pt>
                <c:pt idx="548">
                  <c:v>1548</c:v>
                </c:pt>
                <c:pt idx="549">
                  <c:v>1549</c:v>
                </c:pt>
                <c:pt idx="550">
                  <c:v>1550</c:v>
                </c:pt>
                <c:pt idx="551">
                  <c:v>1551</c:v>
                </c:pt>
                <c:pt idx="552">
                  <c:v>1552</c:v>
                </c:pt>
                <c:pt idx="553">
                  <c:v>1553</c:v>
                </c:pt>
                <c:pt idx="554">
                  <c:v>1554</c:v>
                </c:pt>
                <c:pt idx="555">
                  <c:v>1555</c:v>
                </c:pt>
                <c:pt idx="556">
                  <c:v>1556</c:v>
                </c:pt>
                <c:pt idx="557">
                  <c:v>1557</c:v>
                </c:pt>
                <c:pt idx="558">
                  <c:v>1558</c:v>
                </c:pt>
                <c:pt idx="559">
                  <c:v>1559</c:v>
                </c:pt>
                <c:pt idx="560">
                  <c:v>1560</c:v>
                </c:pt>
                <c:pt idx="561">
                  <c:v>1561</c:v>
                </c:pt>
                <c:pt idx="562">
                  <c:v>1562</c:v>
                </c:pt>
                <c:pt idx="563">
                  <c:v>1563</c:v>
                </c:pt>
                <c:pt idx="564">
                  <c:v>1564</c:v>
                </c:pt>
                <c:pt idx="565">
                  <c:v>1565</c:v>
                </c:pt>
                <c:pt idx="566">
                  <c:v>1566</c:v>
                </c:pt>
                <c:pt idx="567">
                  <c:v>1567</c:v>
                </c:pt>
                <c:pt idx="568">
                  <c:v>1568</c:v>
                </c:pt>
                <c:pt idx="569">
                  <c:v>1569</c:v>
                </c:pt>
                <c:pt idx="570">
                  <c:v>1570</c:v>
                </c:pt>
                <c:pt idx="571">
                  <c:v>1571</c:v>
                </c:pt>
                <c:pt idx="572">
                  <c:v>1572</c:v>
                </c:pt>
                <c:pt idx="573">
                  <c:v>1573</c:v>
                </c:pt>
                <c:pt idx="574">
                  <c:v>1574</c:v>
                </c:pt>
                <c:pt idx="575">
                  <c:v>1575</c:v>
                </c:pt>
                <c:pt idx="576">
                  <c:v>1576</c:v>
                </c:pt>
                <c:pt idx="577">
                  <c:v>1577</c:v>
                </c:pt>
                <c:pt idx="578">
                  <c:v>1578</c:v>
                </c:pt>
                <c:pt idx="579">
                  <c:v>1579</c:v>
                </c:pt>
                <c:pt idx="580">
                  <c:v>1580</c:v>
                </c:pt>
                <c:pt idx="581">
                  <c:v>1581</c:v>
                </c:pt>
                <c:pt idx="582">
                  <c:v>1582</c:v>
                </c:pt>
                <c:pt idx="583">
                  <c:v>1583</c:v>
                </c:pt>
                <c:pt idx="584">
                  <c:v>1584</c:v>
                </c:pt>
                <c:pt idx="585">
                  <c:v>1585</c:v>
                </c:pt>
                <c:pt idx="586">
                  <c:v>1586</c:v>
                </c:pt>
                <c:pt idx="587">
                  <c:v>1587</c:v>
                </c:pt>
                <c:pt idx="588">
                  <c:v>1588</c:v>
                </c:pt>
                <c:pt idx="589">
                  <c:v>1589</c:v>
                </c:pt>
                <c:pt idx="590">
                  <c:v>1590</c:v>
                </c:pt>
                <c:pt idx="591">
                  <c:v>1591</c:v>
                </c:pt>
                <c:pt idx="592">
                  <c:v>1592</c:v>
                </c:pt>
                <c:pt idx="593">
                  <c:v>1593</c:v>
                </c:pt>
                <c:pt idx="594">
                  <c:v>1594</c:v>
                </c:pt>
                <c:pt idx="595">
                  <c:v>1595</c:v>
                </c:pt>
                <c:pt idx="596">
                  <c:v>1596</c:v>
                </c:pt>
                <c:pt idx="597">
                  <c:v>1597</c:v>
                </c:pt>
                <c:pt idx="598">
                  <c:v>1598</c:v>
                </c:pt>
                <c:pt idx="599">
                  <c:v>1599</c:v>
                </c:pt>
                <c:pt idx="600">
                  <c:v>1600</c:v>
                </c:pt>
                <c:pt idx="601">
                  <c:v>1601</c:v>
                </c:pt>
                <c:pt idx="602">
                  <c:v>1602</c:v>
                </c:pt>
                <c:pt idx="603">
                  <c:v>1603</c:v>
                </c:pt>
                <c:pt idx="604">
                  <c:v>1604</c:v>
                </c:pt>
                <c:pt idx="605">
                  <c:v>1605</c:v>
                </c:pt>
                <c:pt idx="606">
                  <c:v>1606</c:v>
                </c:pt>
                <c:pt idx="607">
                  <c:v>1607</c:v>
                </c:pt>
                <c:pt idx="608">
                  <c:v>1608</c:v>
                </c:pt>
                <c:pt idx="609">
                  <c:v>1609</c:v>
                </c:pt>
                <c:pt idx="610">
                  <c:v>1610</c:v>
                </c:pt>
                <c:pt idx="611">
                  <c:v>1611</c:v>
                </c:pt>
                <c:pt idx="612">
                  <c:v>1612</c:v>
                </c:pt>
                <c:pt idx="613">
                  <c:v>1613</c:v>
                </c:pt>
                <c:pt idx="614">
                  <c:v>1614</c:v>
                </c:pt>
                <c:pt idx="615">
                  <c:v>1615</c:v>
                </c:pt>
                <c:pt idx="616">
                  <c:v>1616</c:v>
                </c:pt>
                <c:pt idx="617">
                  <c:v>1617</c:v>
                </c:pt>
                <c:pt idx="618">
                  <c:v>1618</c:v>
                </c:pt>
                <c:pt idx="619">
                  <c:v>1619</c:v>
                </c:pt>
                <c:pt idx="620">
                  <c:v>1620</c:v>
                </c:pt>
                <c:pt idx="621">
                  <c:v>1621</c:v>
                </c:pt>
                <c:pt idx="622">
                  <c:v>1622</c:v>
                </c:pt>
                <c:pt idx="623">
                  <c:v>1623</c:v>
                </c:pt>
                <c:pt idx="624">
                  <c:v>1624</c:v>
                </c:pt>
                <c:pt idx="625">
                  <c:v>1625</c:v>
                </c:pt>
                <c:pt idx="626">
                  <c:v>1626</c:v>
                </c:pt>
                <c:pt idx="627">
                  <c:v>1627</c:v>
                </c:pt>
                <c:pt idx="628">
                  <c:v>1628</c:v>
                </c:pt>
                <c:pt idx="629">
                  <c:v>1629</c:v>
                </c:pt>
                <c:pt idx="630">
                  <c:v>1630</c:v>
                </c:pt>
                <c:pt idx="631">
                  <c:v>1631</c:v>
                </c:pt>
                <c:pt idx="632">
                  <c:v>1632</c:v>
                </c:pt>
                <c:pt idx="633">
                  <c:v>1633</c:v>
                </c:pt>
                <c:pt idx="634">
                  <c:v>1634</c:v>
                </c:pt>
                <c:pt idx="635">
                  <c:v>1635</c:v>
                </c:pt>
                <c:pt idx="636">
                  <c:v>1636</c:v>
                </c:pt>
                <c:pt idx="637">
                  <c:v>1637</c:v>
                </c:pt>
                <c:pt idx="638">
                  <c:v>1638</c:v>
                </c:pt>
                <c:pt idx="639">
                  <c:v>1639</c:v>
                </c:pt>
                <c:pt idx="640">
                  <c:v>1640</c:v>
                </c:pt>
                <c:pt idx="641">
                  <c:v>1641</c:v>
                </c:pt>
                <c:pt idx="642">
                  <c:v>1642</c:v>
                </c:pt>
                <c:pt idx="643">
                  <c:v>1643</c:v>
                </c:pt>
                <c:pt idx="644">
                  <c:v>1644</c:v>
                </c:pt>
                <c:pt idx="645">
                  <c:v>1645</c:v>
                </c:pt>
                <c:pt idx="646">
                  <c:v>1646</c:v>
                </c:pt>
                <c:pt idx="647">
                  <c:v>1647</c:v>
                </c:pt>
                <c:pt idx="648">
                  <c:v>1648</c:v>
                </c:pt>
                <c:pt idx="649">
                  <c:v>1649</c:v>
                </c:pt>
                <c:pt idx="650">
                  <c:v>1650</c:v>
                </c:pt>
                <c:pt idx="651">
                  <c:v>1651</c:v>
                </c:pt>
                <c:pt idx="652">
                  <c:v>1652</c:v>
                </c:pt>
                <c:pt idx="653">
                  <c:v>1653</c:v>
                </c:pt>
                <c:pt idx="654">
                  <c:v>1654</c:v>
                </c:pt>
                <c:pt idx="655">
                  <c:v>1655</c:v>
                </c:pt>
                <c:pt idx="656">
                  <c:v>1656</c:v>
                </c:pt>
                <c:pt idx="657">
                  <c:v>1657</c:v>
                </c:pt>
                <c:pt idx="658">
                  <c:v>1658</c:v>
                </c:pt>
                <c:pt idx="659">
                  <c:v>1659</c:v>
                </c:pt>
                <c:pt idx="660">
                  <c:v>1660</c:v>
                </c:pt>
                <c:pt idx="661">
                  <c:v>1661</c:v>
                </c:pt>
                <c:pt idx="662">
                  <c:v>1662</c:v>
                </c:pt>
                <c:pt idx="663">
                  <c:v>1663</c:v>
                </c:pt>
                <c:pt idx="664">
                  <c:v>1664</c:v>
                </c:pt>
                <c:pt idx="665">
                  <c:v>1665</c:v>
                </c:pt>
                <c:pt idx="666">
                  <c:v>1666</c:v>
                </c:pt>
                <c:pt idx="667">
                  <c:v>1667</c:v>
                </c:pt>
                <c:pt idx="668">
                  <c:v>1668</c:v>
                </c:pt>
                <c:pt idx="669">
                  <c:v>1669</c:v>
                </c:pt>
                <c:pt idx="670">
                  <c:v>1670</c:v>
                </c:pt>
                <c:pt idx="671">
                  <c:v>1671</c:v>
                </c:pt>
                <c:pt idx="672">
                  <c:v>1672</c:v>
                </c:pt>
                <c:pt idx="673">
                  <c:v>1673</c:v>
                </c:pt>
                <c:pt idx="674">
                  <c:v>1674</c:v>
                </c:pt>
                <c:pt idx="675">
                  <c:v>1675</c:v>
                </c:pt>
                <c:pt idx="676">
                  <c:v>1676</c:v>
                </c:pt>
                <c:pt idx="677">
                  <c:v>1677</c:v>
                </c:pt>
                <c:pt idx="678">
                  <c:v>1678</c:v>
                </c:pt>
                <c:pt idx="679">
                  <c:v>1679</c:v>
                </c:pt>
                <c:pt idx="680">
                  <c:v>1680</c:v>
                </c:pt>
                <c:pt idx="681">
                  <c:v>1681</c:v>
                </c:pt>
                <c:pt idx="682">
                  <c:v>1682</c:v>
                </c:pt>
                <c:pt idx="683">
                  <c:v>1683</c:v>
                </c:pt>
                <c:pt idx="684">
                  <c:v>1684</c:v>
                </c:pt>
                <c:pt idx="685">
                  <c:v>1685</c:v>
                </c:pt>
                <c:pt idx="686">
                  <c:v>1686</c:v>
                </c:pt>
                <c:pt idx="687">
                  <c:v>1687</c:v>
                </c:pt>
                <c:pt idx="688">
                  <c:v>1688</c:v>
                </c:pt>
                <c:pt idx="689">
                  <c:v>1689</c:v>
                </c:pt>
                <c:pt idx="690">
                  <c:v>1690</c:v>
                </c:pt>
                <c:pt idx="691">
                  <c:v>1691</c:v>
                </c:pt>
                <c:pt idx="692">
                  <c:v>1692</c:v>
                </c:pt>
                <c:pt idx="693">
                  <c:v>1693</c:v>
                </c:pt>
                <c:pt idx="694">
                  <c:v>1694</c:v>
                </c:pt>
                <c:pt idx="695">
                  <c:v>1695</c:v>
                </c:pt>
                <c:pt idx="696">
                  <c:v>1696</c:v>
                </c:pt>
                <c:pt idx="697">
                  <c:v>1697</c:v>
                </c:pt>
                <c:pt idx="698">
                  <c:v>1698</c:v>
                </c:pt>
                <c:pt idx="699">
                  <c:v>1699</c:v>
                </c:pt>
                <c:pt idx="700">
                  <c:v>1700</c:v>
                </c:pt>
                <c:pt idx="701">
                  <c:v>1701</c:v>
                </c:pt>
                <c:pt idx="702">
                  <c:v>1702</c:v>
                </c:pt>
                <c:pt idx="703">
                  <c:v>1703</c:v>
                </c:pt>
                <c:pt idx="704">
                  <c:v>1704</c:v>
                </c:pt>
                <c:pt idx="705">
                  <c:v>1705</c:v>
                </c:pt>
                <c:pt idx="706">
                  <c:v>1706</c:v>
                </c:pt>
                <c:pt idx="707">
                  <c:v>1707</c:v>
                </c:pt>
                <c:pt idx="708">
                  <c:v>1708</c:v>
                </c:pt>
                <c:pt idx="709">
                  <c:v>1709</c:v>
                </c:pt>
                <c:pt idx="710">
                  <c:v>1710</c:v>
                </c:pt>
                <c:pt idx="711">
                  <c:v>1711</c:v>
                </c:pt>
                <c:pt idx="712">
                  <c:v>1712</c:v>
                </c:pt>
                <c:pt idx="713">
                  <c:v>1713</c:v>
                </c:pt>
                <c:pt idx="714">
                  <c:v>1714</c:v>
                </c:pt>
                <c:pt idx="715">
                  <c:v>1715</c:v>
                </c:pt>
                <c:pt idx="716">
                  <c:v>1716</c:v>
                </c:pt>
                <c:pt idx="717">
                  <c:v>1717</c:v>
                </c:pt>
                <c:pt idx="718">
                  <c:v>1718</c:v>
                </c:pt>
                <c:pt idx="719">
                  <c:v>1719</c:v>
                </c:pt>
                <c:pt idx="720">
                  <c:v>1720</c:v>
                </c:pt>
                <c:pt idx="721">
                  <c:v>1721</c:v>
                </c:pt>
                <c:pt idx="722">
                  <c:v>1722</c:v>
                </c:pt>
                <c:pt idx="723">
                  <c:v>1723</c:v>
                </c:pt>
                <c:pt idx="724">
                  <c:v>1724</c:v>
                </c:pt>
                <c:pt idx="725">
                  <c:v>1725</c:v>
                </c:pt>
                <c:pt idx="726">
                  <c:v>1726</c:v>
                </c:pt>
                <c:pt idx="727">
                  <c:v>1727</c:v>
                </c:pt>
                <c:pt idx="728">
                  <c:v>1728</c:v>
                </c:pt>
                <c:pt idx="729">
                  <c:v>1729</c:v>
                </c:pt>
                <c:pt idx="730">
                  <c:v>1730</c:v>
                </c:pt>
                <c:pt idx="731">
                  <c:v>1731</c:v>
                </c:pt>
                <c:pt idx="732">
                  <c:v>1732</c:v>
                </c:pt>
                <c:pt idx="733">
                  <c:v>1733</c:v>
                </c:pt>
                <c:pt idx="734">
                  <c:v>1734</c:v>
                </c:pt>
                <c:pt idx="735">
                  <c:v>1735</c:v>
                </c:pt>
                <c:pt idx="736">
                  <c:v>1736</c:v>
                </c:pt>
                <c:pt idx="737">
                  <c:v>1737</c:v>
                </c:pt>
                <c:pt idx="738">
                  <c:v>1738</c:v>
                </c:pt>
                <c:pt idx="739">
                  <c:v>1739</c:v>
                </c:pt>
                <c:pt idx="740">
                  <c:v>1740</c:v>
                </c:pt>
                <c:pt idx="741">
                  <c:v>1741</c:v>
                </c:pt>
                <c:pt idx="742">
                  <c:v>1742</c:v>
                </c:pt>
                <c:pt idx="743">
                  <c:v>1743</c:v>
                </c:pt>
                <c:pt idx="744">
                  <c:v>1744</c:v>
                </c:pt>
                <c:pt idx="745">
                  <c:v>1745</c:v>
                </c:pt>
                <c:pt idx="746">
                  <c:v>1746</c:v>
                </c:pt>
                <c:pt idx="747">
                  <c:v>1747</c:v>
                </c:pt>
                <c:pt idx="748">
                  <c:v>1748</c:v>
                </c:pt>
                <c:pt idx="749">
                  <c:v>1749</c:v>
                </c:pt>
                <c:pt idx="750">
                  <c:v>1750</c:v>
                </c:pt>
                <c:pt idx="751">
                  <c:v>1751</c:v>
                </c:pt>
                <c:pt idx="752">
                  <c:v>1752</c:v>
                </c:pt>
                <c:pt idx="753">
                  <c:v>1753</c:v>
                </c:pt>
                <c:pt idx="754">
                  <c:v>1754</c:v>
                </c:pt>
                <c:pt idx="755">
                  <c:v>1755</c:v>
                </c:pt>
                <c:pt idx="756">
                  <c:v>1756</c:v>
                </c:pt>
                <c:pt idx="757">
                  <c:v>1757</c:v>
                </c:pt>
                <c:pt idx="758">
                  <c:v>1758</c:v>
                </c:pt>
                <c:pt idx="759">
                  <c:v>1759</c:v>
                </c:pt>
                <c:pt idx="760">
                  <c:v>1760</c:v>
                </c:pt>
                <c:pt idx="761">
                  <c:v>1761</c:v>
                </c:pt>
                <c:pt idx="762">
                  <c:v>1762</c:v>
                </c:pt>
                <c:pt idx="763">
                  <c:v>1763</c:v>
                </c:pt>
                <c:pt idx="764">
                  <c:v>1764</c:v>
                </c:pt>
                <c:pt idx="765">
                  <c:v>1765</c:v>
                </c:pt>
                <c:pt idx="766">
                  <c:v>1766</c:v>
                </c:pt>
                <c:pt idx="767">
                  <c:v>1767</c:v>
                </c:pt>
                <c:pt idx="768">
                  <c:v>1768</c:v>
                </c:pt>
                <c:pt idx="769">
                  <c:v>1769</c:v>
                </c:pt>
                <c:pt idx="770">
                  <c:v>1770</c:v>
                </c:pt>
                <c:pt idx="771">
                  <c:v>1771</c:v>
                </c:pt>
                <c:pt idx="772">
                  <c:v>1772</c:v>
                </c:pt>
                <c:pt idx="773">
                  <c:v>1773</c:v>
                </c:pt>
                <c:pt idx="774">
                  <c:v>1774</c:v>
                </c:pt>
                <c:pt idx="775">
                  <c:v>1775</c:v>
                </c:pt>
                <c:pt idx="776">
                  <c:v>1776</c:v>
                </c:pt>
                <c:pt idx="777">
                  <c:v>1777</c:v>
                </c:pt>
                <c:pt idx="778">
                  <c:v>1778</c:v>
                </c:pt>
                <c:pt idx="779">
                  <c:v>1779</c:v>
                </c:pt>
                <c:pt idx="780">
                  <c:v>1780</c:v>
                </c:pt>
                <c:pt idx="781">
                  <c:v>1781</c:v>
                </c:pt>
                <c:pt idx="782">
                  <c:v>1782</c:v>
                </c:pt>
                <c:pt idx="783">
                  <c:v>1783</c:v>
                </c:pt>
                <c:pt idx="784">
                  <c:v>1784</c:v>
                </c:pt>
                <c:pt idx="785">
                  <c:v>1785</c:v>
                </c:pt>
                <c:pt idx="786">
                  <c:v>1786</c:v>
                </c:pt>
                <c:pt idx="787">
                  <c:v>1787</c:v>
                </c:pt>
                <c:pt idx="788">
                  <c:v>1788</c:v>
                </c:pt>
                <c:pt idx="789">
                  <c:v>1789</c:v>
                </c:pt>
                <c:pt idx="790">
                  <c:v>1790</c:v>
                </c:pt>
                <c:pt idx="791">
                  <c:v>1791</c:v>
                </c:pt>
                <c:pt idx="792">
                  <c:v>1792</c:v>
                </c:pt>
                <c:pt idx="793">
                  <c:v>1793</c:v>
                </c:pt>
                <c:pt idx="794">
                  <c:v>1794</c:v>
                </c:pt>
                <c:pt idx="795">
                  <c:v>1795</c:v>
                </c:pt>
                <c:pt idx="796">
                  <c:v>1796</c:v>
                </c:pt>
                <c:pt idx="797">
                  <c:v>1797</c:v>
                </c:pt>
                <c:pt idx="798">
                  <c:v>1798</c:v>
                </c:pt>
                <c:pt idx="799">
                  <c:v>1799</c:v>
                </c:pt>
                <c:pt idx="800">
                  <c:v>1800</c:v>
                </c:pt>
                <c:pt idx="801">
                  <c:v>1801</c:v>
                </c:pt>
                <c:pt idx="802">
                  <c:v>1802</c:v>
                </c:pt>
                <c:pt idx="803">
                  <c:v>1803</c:v>
                </c:pt>
                <c:pt idx="804">
                  <c:v>1804</c:v>
                </c:pt>
                <c:pt idx="805">
                  <c:v>1805</c:v>
                </c:pt>
                <c:pt idx="806">
                  <c:v>1806</c:v>
                </c:pt>
                <c:pt idx="807">
                  <c:v>1807</c:v>
                </c:pt>
                <c:pt idx="808">
                  <c:v>1808</c:v>
                </c:pt>
                <c:pt idx="809">
                  <c:v>1809</c:v>
                </c:pt>
                <c:pt idx="810">
                  <c:v>1810</c:v>
                </c:pt>
                <c:pt idx="811">
                  <c:v>1811</c:v>
                </c:pt>
                <c:pt idx="812">
                  <c:v>1812</c:v>
                </c:pt>
                <c:pt idx="813">
                  <c:v>1813</c:v>
                </c:pt>
                <c:pt idx="814">
                  <c:v>1814</c:v>
                </c:pt>
                <c:pt idx="815">
                  <c:v>1815</c:v>
                </c:pt>
                <c:pt idx="816">
                  <c:v>1816</c:v>
                </c:pt>
                <c:pt idx="817">
                  <c:v>1817</c:v>
                </c:pt>
                <c:pt idx="818">
                  <c:v>1818</c:v>
                </c:pt>
                <c:pt idx="819">
                  <c:v>1819</c:v>
                </c:pt>
                <c:pt idx="820">
                  <c:v>1820</c:v>
                </c:pt>
                <c:pt idx="821">
                  <c:v>1821</c:v>
                </c:pt>
                <c:pt idx="822">
                  <c:v>1822</c:v>
                </c:pt>
                <c:pt idx="823">
                  <c:v>1823</c:v>
                </c:pt>
                <c:pt idx="824">
                  <c:v>1824</c:v>
                </c:pt>
                <c:pt idx="825">
                  <c:v>1825</c:v>
                </c:pt>
                <c:pt idx="826">
                  <c:v>1826</c:v>
                </c:pt>
                <c:pt idx="827">
                  <c:v>1827</c:v>
                </c:pt>
                <c:pt idx="828">
                  <c:v>1828</c:v>
                </c:pt>
                <c:pt idx="829">
                  <c:v>1829</c:v>
                </c:pt>
                <c:pt idx="830">
                  <c:v>1830</c:v>
                </c:pt>
                <c:pt idx="831">
                  <c:v>1831</c:v>
                </c:pt>
                <c:pt idx="832">
                  <c:v>1832</c:v>
                </c:pt>
                <c:pt idx="833">
                  <c:v>1833</c:v>
                </c:pt>
                <c:pt idx="834">
                  <c:v>1834</c:v>
                </c:pt>
                <c:pt idx="835">
                  <c:v>1835</c:v>
                </c:pt>
                <c:pt idx="836">
                  <c:v>1836</c:v>
                </c:pt>
                <c:pt idx="837">
                  <c:v>1837</c:v>
                </c:pt>
                <c:pt idx="838">
                  <c:v>1838</c:v>
                </c:pt>
                <c:pt idx="839">
                  <c:v>1839</c:v>
                </c:pt>
                <c:pt idx="840">
                  <c:v>1840</c:v>
                </c:pt>
                <c:pt idx="841">
                  <c:v>1841</c:v>
                </c:pt>
                <c:pt idx="842">
                  <c:v>1842</c:v>
                </c:pt>
                <c:pt idx="843">
                  <c:v>1843</c:v>
                </c:pt>
                <c:pt idx="844">
                  <c:v>1844</c:v>
                </c:pt>
                <c:pt idx="845">
                  <c:v>1845</c:v>
                </c:pt>
                <c:pt idx="846">
                  <c:v>1846</c:v>
                </c:pt>
                <c:pt idx="847">
                  <c:v>1847</c:v>
                </c:pt>
                <c:pt idx="848">
                  <c:v>1848</c:v>
                </c:pt>
                <c:pt idx="849">
                  <c:v>1849</c:v>
                </c:pt>
                <c:pt idx="850">
                  <c:v>1850</c:v>
                </c:pt>
                <c:pt idx="851">
                  <c:v>1851</c:v>
                </c:pt>
                <c:pt idx="852">
                  <c:v>1852</c:v>
                </c:pt>
                <c:pt idx="853">
                  <c:v>1853</c:v>
                </c:pt>
                <c:pt idx="854">
                  <c:v>1854</c:v>
                </c:pt>
                <c:pt idx="855">
                  <c:v>1855</c:v>
                </c:pt>
                <c:pt idx="856">
                  <c:v>1856</c:v>
                </c:pt>
                <c:pt idx="857">
                  <c:v>1857</c:v>
                </c:pt>
                <c:pt idx="858">
                  <c:v>1858</c:v>
                </c:pt>
                <c:pt idx="859">
                  <c:v>1859</c:v>
                </c:pt>
                <c:pt idx="860">
                  <c:v>1860</c:v>
                </c:pt>
                <c:pt idx="861">
                  <c:v>1861</c:v>
                </c:pt>
                <c:pt idx="862">
                  <c:v>1862</c:v>
                </c:pt>
                <c:pt idx="863">
                  <c:v>1863</c:v>
                </c:pt>
                <c:pt idx="864">
                  <c:v>1864</c:v>
                </c:pt>
                <c:pt idx="865">
                  <c:v>1865</c:v>
                </c:pt>
                <c:pt idx="866">
                  <c:v>1866</c:v>
                </c:pt>
                <c:pt idx="867">
                  <c:v>1867</c:v>
                </c:pt>
                <c:pt idx="868">
                  <c:v>1868</c:v>
                </c:pt>
                <c:pt idx="869">
                  <c:v>1869</c:v>
                </c:pt>
                <c:pt idx="870">
                  <c:v>1870</c:v>
                </c:pt>
                <c:pt idx="871">
                  <c:v>1871</c:v>
                </c:pt>
                <c:pt idx="872">
                  <c:v>1872</c:v>
                </c:pt>
                <c:pt idx="873">
                  <c:v>1873</c:v>
                </c:pt>
                <c:pt idx="874">
                  <c:v>1874</c:v>
                </c:pt>
                <c:pt idx="875">
                  <c:v>1875</c:v>
                </c:pt>
                <c:pt idx="876">
                  <c:v>1876</c:v>
                </c:pt>
                <c:pt idx="877">
                  <c:v>1877</c:v>
                </c:pt>
                <c:pt idx="878">
                  <c:v>1878</c:v>
                </c:pt>
                <c:pt idx="879">
                  <c:v>1879</c:v>
                </c:pt>
                <c:pt idx="880">
                  <c:v>1880</c:v>
                </c:pt>
                <c:pt idx="881">
                  <c:v>1881</c:v>
                </c:pt>
                <c:pt idx="882">
                  <c:v>1882</c:v>
                </c:pt>
                <c:pt idx="883">
                  <c:v>1883</c:v>
                </c:pt>
                <c:pt idx="884">
                  <c:v>1884</c:v>
                </c:pt>
                <c:pt idx="885">
                  <c:v>1885</c:v>
                </c:pt>
                <c:pt idx="886">
                  <c:v>1886</c:v>
                </c:pt>
                <c:pt idx="887">
                  <c:v>1887</c:v>
                </c:pt>
                <c:pt idx="888">
                  <c:v>1888</c:v>
                </c:pt>
                <c:pt idx="889">
                  <c:v>1889</c:v>
                </c:pt>
                <c:pt idx="890">
                  <c:v>1890</c:v>
                </c:pt>
                <c:pt idx="891">
                  <c:v>1891</c:v>
                </c:pt>
                <c:pt idx="892">
                  <c:v>1892</c:v>
                </c:pt>
                <c:pt idx="893">
                  <c:v>1893</c:v>
                </c:pt>
                <c:pt idx="894">
                  <c:v>1894</c:v>
                </c:pt>
                <c:pt idx="895">
                  <c:v>1895</c:v>
                </c:pt>
                <c:pt idx="896">
                  <c:v>1896</c:v>
                </c:pt>
                <c:pt idx="897">
                  <c:v>1897</c:v>
                </c:pt>
                <c:pt idx="898">
                  <c:v>1898</c:v>
                </c:pt>
                <c:pt idx="899">
                  <c:v>1899</c:v>
                </c:pt>
                <c:pt idx="900">
                  <c:v>1900</c:v>
                </c:pt>
                <c:pt idx="901">
                  <c:v>1901</c:v>
                </c:pt>
                <c:pt idx="902">
                  <c:v>1902</c:v>
                </c:pt>
                <c:pt idx="903">
                  <c:v>1903</c:v>
                </c:pt>
                <c:pt idx="904">
                  <c:v>1904</c:v>
                </c:pt>
                <c:pt idx="905">
                  <c:v>1905</c:v>
                </c:pt>
                <c:pt idx="906">
                  <c:v>1906</c:v>
                </c:pt>
                <c:pt idx="907">
                  <c:v>1907</c:v>
                </c:pt>
                <c:pt idx="908">
                  <c:v>1908</c:v>
                </c:pt>
                <c:pt idx="909">
                  <c:v>1909</c:v>
                </c:pt>
                <c:pt idx="910">
                  <c:v>1910</c:v>
                </c:pt>
                <c:pt idx="911">
                  <c:v>1911</c:v>
                </c:pt>
                <c:pt idx="912">
                  <c:v>1912</c:v>
                </c:pt>
                <c:pt idx="913">
                  <c:v>1913</c:v>
                </c:pt>
                <c:pt idx="914">
                  <c:v>1914</c:v>
                </c:pt>
                <c:pt idx="915">
                  <c:v>1915</c:v>
                </c:pt>
                <c:pt idx="916">
                  <c:v>1916</c:v>
                </c:pt>
                <c:pt idx="917">
                  <c:v>1917</c:v>
                </c:pt>
                <c:pt idx="918">
                  <c:v>1918</c:v>
                </c:pt>
                <c:pt idx="919">
                  <c:v>1919</c:v>
                </c:pt>
                <c:pt idx="920">
                  <c:v>1920</c:v>
                </c:pt>
                <c:pt idx="921">
                  <c:v>1921</c:v>
                </c:pt>
                <c:pt idx="922">
                  <c:v>1922</c:v>
                </c:pt>
                <c:pt idx="923">
                  <c:v>1923</c:v>
                </c:pt>
                <c:pt idx="924">
                  <c:v>1924</c:v>
                </c:pt>
                <c:pt idx="925">
                  <c:v>1925</c:v>
                </c:pt>
                <c:pt idx="926">
                  <c:v>1926</c:v>
                </c:pt>
                <c:pt idx="927">
                  <c:v>1927</c:v>
                </c:pt>
                <c:pt idx="928">
                  <c:v>1928</c:v>
                </c:pt>
                <c:pt idx="929">
                  <c:v>1929</c:v>
                </c:pt>
                <c:pt idx="930">
                  <c:v>1930</c:v>
                </c:pt>
                <c:pt idx="931">
                  <c:v>1931</c:v>
                </c:pt>
                <c:pt idx="932">
                  <c:v>1932</c:v>
                </c:pt>
                <c:pt idx="933">
                  <c:v>1933</c:v>
                </c:pt>
                <c:pt idx="934">
                  <c:v>1934</c:v>
                </c:pt>
                <c:pt idx="935">
                  <c:v>1935</c:v>
                </c:pt>
                <c:pt idx="936">
                  <c:v>1936</c:v>
                </c:pt>
                <c:pt idx="937">
                  <c:v>1937</c:v>
                </c:pt>
                <c:pt idx="938">
                  <c:v>1938</c:v>
                </c:pt>
                <c:pt idx="939">
                  <c:v>1939</c:v>
                </c:pt>
                <c:pt idx="940">
                  <c:v>1940</c:v>
                </c:pt>
                <c:pt idx="941">
                  <c:v>1941</c:v>
                </c:pt>
                <c:pt idx="942">
                  <c:v>1942</c:v>
                </c:pt>
                <c:pt idx="943">
                  <c:v>1943</c:v>
                </c:pt>
                <c:pt idx="944">
                  <c:v>1944</c:v>
                </c:pt>
                <c:pt idx="945">
                  <c:v>1945</c:v>
                </c:pt>
                <c:pt idx="946">
                  <c:v>1946</c:v>
                </c:pt>
                <c:pt idx="947">
                  <c:v>1947</c:v>
                </c:pt>
                <c:pt idx="948">
                  <c:v>1948</c:v>
                </c:pt>
                <c:pt idx="949">
                  <c:v>1949</c:v>
                </c:pt>
                <c:pt idx="950">
                  <c:v>1950</c:v>
                </c:pt>
                <c:pt idx="951">
                  <c:v>1951</c:v>
                </c:pt>
                <c:pt idx="952">
                  <c:v>1952</c:v>
                </c:pt>
                <c:pt idx="953">
                  <c:v>1953</c:v>
                </c:pt>
                <c:pt idx="954">
                  <c:v>1954</c:v>
                </c:pt>
                <c:pt idx="955">
                  <c:v>1955</c:v>
                </c:pt>
                <c:pt idx="956">
                  <c:v>1956</c:v>
                </c:pt>
                <c:pt idx="957">
                  <c:v>1957</c:v>
                </c:pt>
                <c:pt idx="958">
                  <c:v>1958</c:v>
                </c:pt>
                <c:pt idx="959">
                  <c:v>1959</c:v>
                </c:pt>
                <c:pt idx="960">
                  <c:v>1960</c:v>
                </c:pt>
                <c:pt idx="961">
                  <c:v>1961</c:v>
                </c:pt>
                <c:pt idx="962">
                  <c:v>1962</c:v>
                </c:pt>
                <c:pt idx="963">
                  <c:v>1963</c:v>
                </c:pt>
                <c:pt idx="964">
                  <c:v>1964</c:v>
                </c:pt>
                <c:pt idx="965">
                  <c:v>1965</c:v>
                </c:pt>
                <c:pt idx="966">
                  <c:v>1966</c:v>
                </c:pt>
                <c:pt idx="967">
                  <c:v>1967</c:v>
                </c:pt>
                <c:pt idx="968">
                  <c:v>1968</c:v>
                </c:pt>
                <c:pt idx="969">
                  <c:v>1969</c:v>
                </c:pt>
                <c:pt idx="970">
                  <c:v>1970</c:v>
                </c:pt>
                <c:pt idx="971">
                  <c:v>1971</c:v>
                </c:pt>
                <c:pt idx="972">
                  <c:v>1972</c:v>
                </c:pt>
                <c:pt idx="973">
                  <c:v>1973</c:v>
                </c:pt>
                <c:pt idx="974">
                  <c:v>1974</c:v>
                </c:pt>
                <c:pt idx="975">
                  <c:v>1975</c:v>
                </c:pt>
                <c:pt idx="976">
                  <c:v>1976</c:v>
                </c:pt>
                <c:pt idx="977">
                  <c:v>1977</c:v>
                </c:pt>
                <c:pt idx="978">
                  <c:v>1978</c:v>
                </c:pt>
                <c:pt idx="979">
                  <c:v>1979</c:v>
                </c:pt>
                <c:pt idx="980">
                  <c:v>1980</c:v>
                </c:pt>
                <c:pt idx="981">
                  <c:v>1981</c:v>
                </c:pt>
                <c:pt idx="982">
                  <c:v>1982</c:v>
                </c:pt>
                <c:pt idx="983">
                  <c:v>1983</c:v>
                </c:pt>
                <c:pt idx="984">
                  <c:v>1984</c:v>
                </c:pt>
                <c:pt idx="985">
                  <c:v>1985</c:v>
                </c:pt>
                <c:pt idx="986">
                  <c:v>1986</c:v>
                </c:pt>
                <c:pt idx="987">
                  <c:v>1987</c:v>
                </c:pt>
                <c:pt idx="988">
                  <c:v>1988</c:v>
                </c:pt>
                <c:pt idx="989">
                  <c:v>1989</c:v>
                </c:pt>
                <c:pt idx="990">
                  <c:v>1990</c:v>
                </c:pt>
                <c:pt idx="991">
                  <c:v>1991</c:v>
                </c:pt>
                <c:pt idx="992">
                  <c:v>1992</c:v>
                </c:pt>
                <c:pt idx="993">
                  <c:v>1993</c:v>
                </c:pt>
                <c:pt idx="994">
                  <c:v>1994</c:v>
                </c:pt>
                <c:pt idx="995">
                  <c:v>1995</c:v>
                </c:pt>
                <c:pt idx="996">
                  <c:v>1996</c:v>
                </c:pt>
                <c:pt idx="997">
                  <c:v>1997</c:v>
                </c:pt>
                <c:pt idx="998">
                  <c:v>1998</c:v>
                </c:pt>
                <c:pt idx="999">
                  <c:v>1999</c:v>
                </c:pt>
                <c:pt idx="1000">
                  <c:v>2000</c:v>
                </c:pt>
                <c:pt idx="1001">
                  <c:v>2001</c:v>
                </c:pt>
                <c:pt idx="1002">
                  <c:v>2002</c:v>
                </c:pt>
                <c:pt idx="1003">
                  <c:v>2003</c:v>
                </c:pt>
              </c:numCache>
            </c:numRef>
          </c:xVal>
          <c:yVal>
            <c:numRef>
              <c:f>'SI_Fig 1_Austrocedrus'!$C$2:$C$1005</c:f>
              <c:numCache>
                <c:formatCode>General</c:formatCode>
                <c:ptCount val="1004"/>
                <c:pt idx="461">
                  <c:v>1.095</c:v>
                </c:pt>
                <c:pt idx="462">
                  <c:v>1.052</c:v>
                </c:pt>
                <c:pt idx="463">
                  <c:v>0.90300000000000002</c:v>
                </c:pt>
                <c:pt idx="464">
                  <c:v>1.2430000000000001</c:v>
                </c:pt>
                <c:pt idx="465">
                  <c:v>1.052</c:v>
                </c:pt>
                <c:pt idx="466">
                  <c:v>1.0369999999999999</c:v>
                </c:pt>
                <c:pt idx="467">
                  <c:v>0.84699999999999998</c:v>
                </c:pt>
                <c:pt idx="468">
                  <c:v>1.276</c:v>
                </c:pt>
                <c:pt idx="469">
                  <c:v>1.141</c:v>
                </c:pt>
                <c:pt idx="470">
                  <c:v>0.95399999999999996</c:v>
                </c:pt>
                <c:pt idx="471">
                  <c:v>1.1419999999999999</c:v>
                </c:pt>
                <c:pt idx="472">
                  <c:v>1.0820000000000001</c:v>
                </c:pt>
                <c:pt idx="473">
                  <c:v>1.2210000000000001</c:v>
                </c:pt>
                <c:pt idx="474">
                  <c:v>0.94199999999999995</c:v>
                </c:pt>
                <c:pt idx="475">
                  <c:v>0.90800000000000003</c:v>
                </c:pt>
                <c:pt idx="476">
                  <c:v>0.93500000000000005</c:v>
                </c:pt>
                <c:pt idx="477">
                  <c:v>1.1930000000000001</c:v>
                </c:pt>
                <c:pt idx="478">
                  <c:v>0.86599999999999999</c:v>
                </c:pt>
                <c:pt idx="479">
                  <c:v>1.0009999999999999</c:v>
                </c:pt>
                <c:pt idx="480">
                  <c:v>0.58099999999999996</c:v>
                </c:pt>
                <c:pt idx="481">
                  <c:v>1.2589999999999999</c:v>
                </c:pt>
                <c:pt idx="482">
                  <c:v>0.90600000000000003</c:v>
                </c:pt>
                <c:pt idx="483">
                  <c:v>0.98599999999999999</c:v>
                </c:pt>
                <c:pt idx="484">
                  <c:v>1.1160000000000001</c:v>
                </c:pt>
                <c:pt idx="485">
                  <c:v>1.3580000000000001</c:v>
                </c:pt>
                <c:pt idx="486">
                  <c:v>0.95</c:v>
                </c:pt>
                <c:pt idx="487">
                  <c:v>1.069</c:v>
                </c:pt>
                <c:pt idx="488">
                  <c:v>0.93</c:v>
                </c:pt>
                <c:pt idx="489">
                  <c:v>1.3540000000000001</c:v>
                </c:pt>
                <c:pt idx="490">
                  <c:v>1.232</c:v>
                </c:pt>
                <c:pt idx="491">
                  <c:v>0.876</c:v>
                </c:pt>
                <c:pt idx="492">
                  <c:v>0.93600000000000005</c:v>
                </c:pt>
                <c:pt idx="493">
                  <c:v>0.96399999999999997</c:v>
                </c:pt>
                <c:pt idx="494">
                  <c:v>0.82799999999999996</c:v>
                </c:pt>
                <c:pt idx="495">
                  <c:v>1.0669999999999999</c:v>
                </c:pt>
                <c:pt idx="496">
                  <c:v>0.92400000000000004</c:v>
                </c:pt>
                <c:pt idx="497">
                  <c:v>1.036</c:v>
                </c:pt>
                <c:pt idx="498">
                  <c:v>1.0860000000000001</c:v>
                </c:pt>
                <c:pt idx="499">
                  <c:v>1.0640000000000001</c:v>
                </c:pt>
                <c:pt idx="500">
                  <c:v>1.1879999999999999</c:v>
                </c:pt>
                <c:pt idx="501">
                  <c:v>1.1919999999999999</c:v>
                </c:pt>
                <c:pt idx="502">
                  <c:v>0.97099999999999997</c:v>
                </c:pt>
                <c:pt idx="503">
                  <c:v>0.94499999999999995</c:v>
                </c:pt>
                <c:pt idx="504">
                  <c:v>1.1259999999999999</c:v>
                </c:pt>
                <c:pt idx="505">
                  <c:v>1.4079999999999999</c:v>
                </c:pt>
                <c:pt idx="506">
                  <c:v>1</c:v>
                </c:pt>
                <c:pt idx="507">
                  <c:v>1.04</c:v>
                </c:pt>
                <c:pt idx="508">
                  <c:v>1.0269999999999999</c:v>
                </c:pt>
                <c:pt idx="509">
                  <c:v>0.98199999999999998</c:v>
                </c:pt>
                <c:pt idx="510">
                  <c:v>1.1679999999999999</c:v>
                </c:pt>
                <c:pt idx="511">
                  <c:v>1.0609999999999999</c:v>
                </c:pt>
                <c:pt idx="512">
                  <c:v>1.244</c:v>
                </c:pt>
                <c:pt idx="513">
                  <c:v>0.97499999999999998</c:v>
                </c:pt>
                <c:pt idx="514">
                  <c:v>0.91100000000000003</c:v>
                </c:pt>
                <c:pt idx="515">
                  <c:v>0.92900000000000005</c:v>
                </c:pt>
                <c:pt idx="516">
                  <c:v>0.874</c:v>
                </c:pt>
                <c:pt idx="517">
                  <c:v>0.98399999999999999</c:v>
                </c:pt>
                <c:pt idx="518">
                  <c:v>0.81299999999999994</c:v>
                </c:pt>
                <c:pt idx="519">
                  <c:v>0.83</c:v>
                </c:pt>
                <c:pt idx="520">
                  <c:v>1.014</c:v>
                </c:pt>
                <c:pt idx="521">
                  <c:v>1.018</c:v>
                </c:pt>
                <c:pt idx="522">
                  <c:v>0.94199999999999995</c:v>
                </c:pt>
                <c:pt idx="523">
                  <c:v>0.88800000000000001</c:v>
                </c:pt>
                <c:pt idx="524">
                  <c:v>0.89200000000000002</c:v>
                </c:pt>
                <c:pt idx="525">
                  <c:v>0.97799999999999998</c:v>
                </c:pt>
                <c:pt idx="526">
                  <c:v>0.91900000000000004</c:v>
                </c:pt>
                <c:pt idx="527">
                  <c:v>0.87</c:v>
                </c:pt>
                <c:pt idx="528">
                  <c:v>0.88700000000000001</c:v>
                </c:pt>
                <c:pt idx="529">
                  <c:v>0.93</c:v>
                </c:pt>
                <c:pt idx="530">
                  <c:v>0.99099999999999999</c:v>
                </c:pt>
                <c:pt idx="531">
                  <c:v>1.1220000000000001</c:v>
                </c:pt>
                <c:pt idx="532">
                  <c:v>1.08</c:v>
                </c:pt>
                <c:pt idx="533">
                  <c:v>0.99399999999999999</c:v>
                </c:pt>
                <c:pt idx="534">
                  <c:v>0.873</c:v>
                </c:pt>
                <c:pt idx="535">
                  <c:v>0.94</c:v>
                </c:pt>
                <c:pt idx="536">
                  <c:v>1.206</c:v>
                </c:pt>
                <c:pt idx="537">
                  <c:v>1.2769999999999999</c:v>
                </c:pt>
                <c:pt idx="538">
                  <c:v>0.94499999999999995</c:v>
                </c:pt>
                <c:pt idx="539">
                  <c:v>0.95399999999999996</c:v>
                </c:pt>
                <c:pt idx="540">
                  <c:v>0.71299999999999997</c:v>
                </c:pt>
                <c:pt idx="541">
                  <c:v>0.84699999999999998</c:v>
                </c:pt>
                <c:pt idx="542">
                  <c:v>1.0069999999999999</c:v>
                </c:pt>
                <c:pt idx="543">
                  <c:v>1.109</c:v>
                </c:pt>
                <c:pt idx="544">
                  <c:v>1.1120000000000001</c:v>
                </c:pt>
                <c:pt idx="545">
                  <c:v>1.149</c:v>
                </c:pt>
                <c:pt idx="546">
                  <c:v>1.1519999999999999</c:v>
                </c:pt>
                <c:pt idx="547">
                  <c:v>0.997</c:v>
                </c:pt>
                <c:pt idx="548">
                  <c:v>1.0469999999999999</c:v>
                </c:pt>
                <c:pt idx="549">
                  <c:v>1.0409999999999999</c:v>
                </c:pt>
                <c:pt idx="550">
                  <c:v>1.1910000000000001</c:v>
                </c:pt>
                <c:pt idx="551">
                  <c:v>1.1000000000000001</c:v>
                </c:pt>
                <c:pt idx="552">
                  <c:v>1.2529999999999999</c:v>
                </c:pt>
                <c:pt idx="553">
                  <c:v>1.242</c:v>
                </c:pt>
                <c:pt idx="554">
                  <c:v>0.879</c:v>
                </c:pt>
                <c:pt idx="555">
                  <c:v>0.90400000000000003</c:v>
                </c:pt>
                <c:pt idx="556">
                  <c:v>0.97</c:v>
                </c:pt>
                <c:pt idx="557">
                  <c:v>1.008</c:v>
                </c:pt>
                <c:pt idx="558">
                  <c:v>0.91300000000000003</c:v>
                </c:pt>
                <c:pt idx="559">
                  <c:v>1.054</c:v>
                </c:pt>
                <c:pt idx="560">
                  <c:v>0.92</c:v>
                </c:pt>
                <c:pt idx="561">
                  <c:v>0.96</c:v>
                </c:pt>
                <c:pt idx="562">
                  <c:v>0.99299999999999999</c:v>
                </c:pt>
                <c:pt idx="563">
                  <c:v>1.079</c:v>
                </c:pt>
                <c:pt idx="564">
                  <c:v>0.90600000000000003</c:v>
                </c:pt>
                <c:pt idx="565">
                  <c:v>0.82699999999999996</c:v>
                </c:pt>
                <c:pt idx="566">
                  <c:v>0.86499999999999999</c:v>
                </c:pt>
                <c:pt idx="567">
                  <c:v>1.115</c:v>
                </c:pt>
                <c:pt idx="568">
                  <c:v>1.103</c:v>
                </c:pt>
                <c:pt idx="569">
                  <c:v>1.123</c:v>
                </c:pt>
                <c:pt idx="570">
                  <c:v>1.0249999999999999</c:v>
                </c:pt>
                <c:pt idx="571">
                  <c:v>1.2190000000000001</c:v>
                </c:pt>
                <c:pt idx="572">
                  <c:v>1.0429999999999999</c:v>
                </c:pt>
                <c:pt idx="573">
                  <c:v>0.97399999999999998</c:v>
                </c:pt>
                <c:pt idx="574">
                  <c:v>1.159</c:v>
                </c:pt>
                <c:pt idx="575">
                  <c:v>0.98799999999999999</c:v>
                </c:pt>
                <c:pt idx="576">
                  <c:v>0.88900000000000001</c:v>
                </c:pt>
                <c:pt idx="577">
                  <c:v>0.95</c:v>
                </c:pt>
                <c:pt idx="578">
                  <c:v>0.85599999999999998</c:v>
                </c:pt>
                <c:pt idx="579">
                  <c:v>0.79900000000000004</c:v>
                </c:pt>
                <c:pt idx="580">
                  <c:v>0.82599999999999996</c:v>
                </c:pt>
                <c:pt idx="581">
                  <c:v>0.79500000000000004</c:v>
                </c:pt>
                <c:pt idx="582">
                  <c:v>0.65100000000000002</c:v>
                </c:pt>
                <c:pt idx="583">
                  <c:v>0.88700000000000001</c:v>
                </c:pt>
                <c:pt idx="584">
                  <c:v>1.131</c:v>
                </c:pt>
                <c:pt idx="585">
                  <c:v>1.0189999999999999</c:v>
                </c:pt>
                <c:pt idx="586">
                  <c:v>1.0660000000000001</c:v>
                </c:pt>
                <c:pt idx="587">
                  <c:v>1.0429999999999999</c:v>
                </c:pt>
                <c:pt idx="588">
                  <c:v>0.98699999999999999</c:v>
                </c:pt>
                <c:pt idx="589">
                  <c:v>1.329</c:v>
                </c:pt>
                <c:pt idx="590">
                  <c:v>1.337</c:v>
                </c:pt>
                <c:pt idx="591">
                  <c:v>1.232</c:v>
                </c:pt>
                <c:pt idx="592">
                  <c:v>0.95899999999999996</c:v>
                </c:pt>
                <c:pt idx="593">
                  <c:v>1.024</c:v>
                </c:pt>
                <c:pt idx="594">
                  <c:v>0.91900000000000004</c:v>
                </c:pt>
                <c:pt idx="595">
                  <c:v>0.72099999999999997</c:v>
                </c:pt>
                <c:pt idx="596">
                  <c:v>1.038</c:v>
                </c:pt>
                <c:pt idx="597">
                  <c:v>1.1339999999999999</c:v>
                </c:pt>
                <c:pt idx="598">
                  <c:v>1.018</c:v>
                </c:pt>
                <c:pt idx="599">
                  <c:v>0.64100000000000001</c:v>
                </c:pt>
                <c:pt idx="600">
                  <c:v>1.1599999999999999</c:v>
                </c:pt>
                <c:pt idx="601">
                  <c:v>1.079</c:v>
                </c:pt>
                <c:pt idx="602">
                  <c:v>0.90300000000000002</c:v>
                </c:pt>
                <c:pt idx="603">
                  <c:v>0.78800000000000003</c:v>
                </c:pt>
                <c:pt idx="604">
                  <c:v>1.024</c:v>
                </c:pt>
                <c:pt idx="605">
                  <c:v>1.2350000000000001</c:v>
                </c:pt>
                <c:pt idx="606">
                  <c:v>1.214</c:v>
                </c:pt>
                <c:pt idx="607">
                  <c:v>1.1339999999999999</c:v>
                </c:pt>
                <c:pt idx="608">
                  <c:v>0.91900000000000004</c:v>
                </c:pt>
                <c:pt idx="609">
                  <c:v>1.1890000000000001</c:v>
                </c:pt>
                <c:pt idx="610">
                  <c:v>1.1040000000000001</c:v>
                </c:pt>
                <c:pt idx="611">
                  <c:v>0.874</c:v>
                </c:pt>
                <c:pt idx="612">
                  <c:v>0.93400000000000005</c:v>
                </c:pt>
                <c:pt idx="613">
                  <c:v>1.0580000000000001</c:v>
                </c:pt>
                <c:pt idx="614">
                  <c:v>1.0629999999999999</c:v>
                </c:pt>
                <c:pt idx="615">
                  <c:v>0.91</c:v>
                </c:pt>
                <c:pt idx="616">
                  <c:v>1.0429999999999999</c:v>
                </c:pt>
                <c:pt idx="617">
                  <c:v>1.125</c:v>
                </c:pt>
                <c:pt idx="618">
                  <c:v>1.151</c:v>
                </c:pt>
                <c:pt idx="619">
                  <c:v>1.27</c:v>
                </c:pt>
                <c:pt idx="620">
                  <c:v>1.075</c:v>
                </c:pt>
                <c:pt idx="621">
                  <c:v>1.137</c:v>
                </c:pt>
                <c:pt idx="622">
                  <c:v>0.997</c:v>
                </c:pt>
                <c:pt idx="623">
                  <c:v>1.0249999999999999</c:v>
                </c:pt>
                <c:pt idx="624">
                  <c:v>0.96099999999999997</c:v>
                </c:pt>
                <c:pt idx="625">
                  <c:v>0.85799999999999998</c:v>
                </c:pt>
                <c:pt idx="626">
                  <c:v>0.93400000000000005</c:v>
                </c:pt>
                <c:pt idx="627">
                  <c:v>1.0620000000000001</c:v>
                </c:pt>
                <c:pt idx="628">
                  <c:v>1.0629999999999999</c:v>
                </c:pt>
                <c:pt idx="629">
                  <c:v>0.87</c:v>
                </c:pt>
                <c:pt idx="630">
                  <c:v>1.0629999999999999</c:v>
                </c:pt>
                <c:pt idx="631">
                  <c:v>1.0049999999999999</c:v>
                </c:pt>
                <c:pt idx="632">
                  <c:v>0.87</c:v>
                </c:pt>
                <c:pt idx="633">
                  <c:v>0.98599999999999999</c:v>
                </c:pt>
                <c:pt idx="634">
                  <c:v>1.0860000000000001</c:v>
                </c:pt>
                <c:pt idx="635">
                  <c:v>1.327</c:v>
                </c:pt>
                <c:pt idx="636">
                  <c:v>1.23</c:v>
                </c:pt>
                <c:pt idx="637">
                  <c:v>1.1140000000000001</c:v>
                </c:pt>
                <c:pt idx="638">
                  <c:v>1.0940000000000001</c:v>
                </c:pt>
                <c:pt idx="639">
                  <c:v>1.0069999999999999</c:v>
                </c:pt>
                <c:pt idx="640">
                  <c:v>1.0149999999999999</c:v>
                </c:pt>
                <c:pt idx="641">
                  <c:v>1.101</c:v>
                </c:pt>
                <c:pt idx="642">
                  <c:v>1.244</c:v>
                </c:pt>
                <c:pt idx="643">
                  <c:v>1.222</c:v>
                </c:pt>
                <c:pt idx="644">
                  <c:v>1.0609999999999999</c:v>
                </c:pt>
                <c:pt idx="645">
                  <c:v>0.80300000000000005</c:v>
                </c:pt>
                <c:pt idx="646">
                  <c:v>0.70299999999999996</c:v>
                </c:pt>
                <c:pt idx="647">
                  <c:v>0.80400000000000005</c:v>
                </c:pt>
                <c:pt idx="648">
                  <c:v>1.101</c:v>
                </c:pt>
                <c:pt idx="649">
                  <c:v>0.95499999999999996</c:v>
                </c:pt>
                <c:pt idx="650">
                  <c:v>0.95099999999999996</c:v>
                </c:pt>
                <c:pt idx="651">
                  <c:v>0.96799999999999997</c:v>
                </c:pt>
                <c:pt idx="652">
                  <c:v>1.236</c:v>
                </c:pt>
                <c:pt idx="653">
                  <c:v>1.3520000000000001</c:v>
                </c:pt>
                <c:pt idx="654">
                  <c:v>1.3</c:v>
                </c:pt>
                <c:pt idx="655">
                  <c:v>0.77300000000000002</c:v>
                </c:pt>
                <c:pt idx="656">
                  <c:v>0.88900000000000001</c:v>
                </c:pt>
                <c:pt idx="657">
                  <c:v>0.91600000000000004</c:v>
                </c:pt>
                <c:pt idx="658">
                  <c:v>1.2190000000000001</c:v>
                </c:pt>
                <c:pt idx="659">
                  <c:v>1.218</c:v>
                </c:pt>
                <c:pt idx="660">
                  <c:v>1.075</c:v>
                </c:pt>
                <c:pt idx="661">
                  <c:v>1.048</c:v>
                </c:pt>
                <c:pt idx="662">
                  <c:v>1.0269999999999999</c:v>
                </c:pt>
                <c:pt idx="663">
                  <c:v>1.0029999999999999</c:v>
                </c:pt>
                <c:pt idx="664">
                  <c:v>0.78700000000000003</c:v>
                </c:pt>
                <c:pt idx="665">
                  <c:v>0.82</c:v>
                </c:pt>
                <c:pt idx="666">
                  <c:v>0.95699999999999996</c:v>
                </c:pt>
                <c:pt idx="667">
                  <c:v>0.91100000000000003</c:v>
                </c:pt>
                <c:pt idx="668">
                  <c:v>1.0669999999999999</c:v>
                </c:pt>
                <c:pt idx="669">
                  <c:v>0.90700000000000003</c:v>
                </c:pt>
                <c:pt idx="670">
                  <c:v>0.97799999999999998</c:v>
                </c:pt>
                <c:pt idx="671">
                  <c:v>1.0920000000000001</c:v>
                </c:pt>
                <c:pt idx="672">
                  <c:v>0.97099999999999997</c:v>
                </c:pt>
                <c:pt idx="673">
                  <c:v>0.90400000000000003</c:v>
                </c:pt>
                <c:pt idx="674">
                  <c:v>1.129</c:v>
                </c:pt>
                <c:pt idx="675">
                  <c:v>1.044</c:v>
                </c:pt>
                <c:pt idx="676">
                  <c:v>0.95099999999999996</c:v>
                </c:pt>
                <c:pt idx="677">
                  <c:v>0.90900000000000003</c:v>
                </c:pt>
                <c:pt idx="678">
                  <c:v>1.006</c:v>
                </c:pt>
                <c:pt idx="679">
                  <c:v>1.1559999999999999</c:v>
                </c:pt>
                <c:pt idx="680">
                  <c:v>1.0069999999999999</c:v>
                </c:pt>
                <c:pt idx="681">
                  <c:v>0.74299999999999999</c:v>
                </c:pt>
                <c:pt idx="682">
                  <c:v>0.503</c:v>
                </c:pt>
                <c:pt idx="683">
                  <c:v>0.69099999999999995</c:v>
                </c:pt>
                <c:pt idx="684">
                  <c:v>0.91100000000000003</c:v>
                </c:pt>
                <c:pt idx="685">
                  <c:v>0.94299999999999995</c:v>
                </c:pt>
                <c:pt idx="686">
                  <c:v>0.83399999999999996</c:v>
                </c:pt>
                <c:pt idx="687">
                  <c:v>0.89</c:v>
                </c:pt>
                <c:pt idx="688">
                  <c:v>1.01</c:v>
                </c:pt>
                <c:pt idx="689">
                  <c:v>1.028</c:v>
                </c:pt>
                <c:pt idx="690">
                  <c:v>1.056</c:v>
                </c:pt>
                <c:pt idx="691">
                  <c:v>0.9</c:v>
                </c:pt>
                <c:pt idx="692">
                  <c:v>0.96499999999999997</c:v>
                </c:pt>
                <c:pt idx="693">
                  <c:v>0.83199999999999996</c:v>
                </c:pt>
                <c:pt idx="694">
                  <c:v>1.034</c:v>
                </c:pt>
                <c:pt idx="695">
                  <c:v>1.0269999999999999</c:v>
                </c:pt>
                <c:pt idx="696">
                  <c:v>1.0449999999999999</c:v>
                </c:pt>
                <c:pt idx="697">
                  <c:v>1.0840000000000001</c:v>
                </c:pt>
                <c:pt idx="698">
                  <c:v>0.92100000000000004</c:v>
                </c:pt>
                <c:pt idx="699">
                  <c:v>0.86099999999999999</c:v>
                </c:pt>
                <c:pt idx="700">
                  <c:v>0.879</c:v>
                </c:pt>
                <c:pt idx="701">
                  <c:v>0.85599999999999998</c:v>
                </c:pt>
                <c:pt idx="702">
                  <c:v>0.83099999999999996</c:v>
                </c:pt>
                <c:pt idx="703">
                  <c:v>1.0940000000000001</c:v>
                </c:pt>
                <c:pt idx="704">
                  <c:v>1.2210000000000001</c:v>
                </c:pt>
                <c:pt idx="705">
                  <c:v>0.82699999999999996</c:v>
                </c:pt>
                <c:pt idx="706">
                  <c:v>0.84499999999999997</c:v>
                </c:pt>
                <c:pt idx="707">
                  <c:v>1.0609999999999999</c:v>
                </c:pt>
                <c:pt idx="708">
                  <c:v>1.157</c:v>
                </c:pt>
                <c:pt idx="709">
                  <c:v>1.0980000000000001</c:v>
                </c:pt>
                <c:pt idx="710">
                  <c:v>0.93500000000000005</c:v>
                </c:pt>
                <c:pt idx="711">
                  <c:v>0.97099999999999997</c:v>
                </c:pt>
                <c:pt idx="712">
                  <c:v>1.03</c:v>
                </c:pt>
                <c:pt idx="713">
                  <c:v>0.95599999999999996</c:v>
                </c:pt>
                <c:pt idx="714">
                  <c:v>0.89600000000000002</c:v>
                </c:pt>
                <c:pt idx="715">
                  <c:v>1.0129999999999999</c:v>
                </c:pt>
                <c:pt idx="716">
                  <c:v>0.86199999999999999</c:v>
                </c:pt>
                <c:pt idx="717">
                  <c:v>0.79100000000000004</c:v>
                </c:pt>
                <c:pt idx="718">
                  <c:v>0.748</c:v>
                </c:pt>
                <c:pt idx="719">
                  <c:v>0.84299999999999997</c:v>
                </c:pt>
                <c:pt idx="720">
                  <c:v>1.167</c:v>
                </c:pt>
                <c:pt idx="721">
                  <c:v>1.0069999999999999</c:v>
                </c:pt>
                <c:pt idx="722">
                  <c:v>0.97599999999999998</c:v>
                </c:pt>
                <c:pt idx="723">
                  <c:v>1.0609999999999999</c:v>
                </c:pt>
                <c:pt idx="724">
                  <c:v>1.155</c:v>
                </c:pt>
                <c:pt idx="725">
                  <c:v>1.1120000000000001</c:v>
                </c:pt>
                <c:pt idx="726">
                  <c:v>1.117</c:v>
                </c:pt>
                <c:pt idx="727">
                  <c:v>1.131</c:v>
                </c:pt>
                <c:pt idx="728">
                  <c:v>1.2809999999999999</c:v>
                </c:pt>
                <c:pt idx="729">
                  <c:v>1.0660000000000001</c:v>
                </c:pt>
                <c:pt idx="730">
                  <c:v>0.97499999999999998</c:v>
                </c:pt>
                <c:pt idx="731">
                  <c:v>1.085</c:v>
                </c:pt>
                <c:pt idx="732">
                  <c:v>1.097</c:v>
                </c:pt>
                <c:pt idx="733">
                  <c:v>0.96499999999999997</c:v>
                </c:pt>
                <c:pt idx="734">
                  <c:v>1.034</c:v>
                </c:pt>
                <c:pt idx="735">
                  <c:v>0.97699999999999998</c:v>
                </c:pt>
                <c:pt idx="736">
                  <c:v>0.92900000000000005</c:v>
                </c:pt>
                <c:pt idx="737">
                  <c:v>0.81100000000000005</c:v>
                </c:pt>
                <c:pt idx="738">
                  <c:v>0.81799999999999995</c:v>
                </c:pt>
                <c:pt idx="739">
                  <c:v>1.006</c:v>
                </c:pt>
                <c:pt idx="740">
                  <c:v>1.0209999999999999</c:v>
                </c:pt>
                <c:pt idx="741">
                  <c:v>1.1140000000000001</c:v>
                </c:pt>
                <c:pt idx="742">
                  <c:v>1.0920000000000001</c:v>
                </c:pt>
                <c:pt idx="743">
                  <c:v>0.95499999999999996</c:v>
                </c:pt>
                <c:pt idx="744">
                  <c:v>1.0469999999999999</c:v>
                </c:pt>
                <c:pt idx="745">
                  <c:v>0.79</c:v>
                </c:pt>
                <c:pt idx="746">
                  <c:v>0.73899999999999999</c:v>
                </c:pt>
                <c:pt idx="747">
                  <c:v>0.69299999999999995</c:v>
                </c:pt>
                <c:pt idx="748">
                  <c:v>0.85799999999999998</c:v>
                </c:pt>
                <c:pt idx="749">
                  <c:v>1.113</c:v>
                </c:pt>
                <c:pt idx="750">
                  <c:v>1.0720000000000001</c:v>
                </c:pt>
                <c:pt idx="751">
                  <c:v>0.87</c:v>
                </c:pt>
                <c:pt idx="752">
                  <c:v>0.83</c:v>
                </c:pt>
                <c:pt idx="753">
                  <c:v>0.94899999999999995</c:v>
                </c:pt>
                <c:pt idx="754">
                  <c:v>0.95099999999999996</c:v>
                </c:pt>
                <c:pt idx="755">
                  <c:v>0.79900000000000004</c:v>
                </c:pt>
                <c:pt idx="756">
                  <c:v>0.94399999999999995</c:v>
                </c:pt>
                <c:pt idx="757">
                  <c:v>0.96599999999999997</c:v>
                </c:pt>
                <c:pt idx="758">
                  <c:v>0.93400000000000005</c:v>
                </c:pt>
                <c:pt idx="759">
                  <c:v>0.90700000000000003</c:v>
                </c:pt>
                <c:pt idx="760">
                  <c:v>1.2150000000000001</c:v>
                </c:pt>
                <c:pt idx="761">
                  <c:v>1.1439999999999999</c:v>
                </c:pt>
                <c:pt idx="762">
                  <c:v>0.79600000000000004</c:v>
                </c:pt>
                <c:pt idx="763">
                  <c:v>1.0269999999999999</c:v>
                </c:pt>
                <c:pt idx="764">
                  <c:v>1.014</c:v>
                </c:pt>
                <c:pt idx="765">
                  <c:v>0.90100000000000002</c:v>
                </c:pt>
                <c:pt idx="766">
                  <c:v>1.073</c:v>
                </c:pt>
                <c:pt idx="767">
                  <c:v>0.84799999999999998</c:v>
                </c:pt>
                <c:pt idx="768">
                  <c:v>0.97799999999999998</c:v>
                </c:pt>
                <c:pt idx="769">
                  <c:v>0.95499999999999996</c:v>
                </c:pt>
                <c:pt idx="770">
                  <c:v>0.88800000000000001</c:v>
                </c:pt>
                <c:pt idx="771">
                  <c:v>0.98199999999999998</c:v>
                </c:pt>
                <c:pt idx="772">
                  <c:v>0.95299999999999996</c:v>
                </c:pt>
                <c:pt idx="773">
                  <c:v>0.98499999999999999</c:v>
                </c:pt>
                <c:pt idx="774">
                  <c:v>1.113</c:v>
                </c:pt>
                <c:pt idx="775">
                  <c:v>1.1379999999999999</c:v>
                </c:pt>
                <c:pt idx="776">
                  <c:v>1.099</c:v>
                </c:pt>
                <c:pt idx="777">
                  <c:v>1.159</c:v>
                </c:pt>
                <c:pt idx="778">
                  <c:v>1.0509999999999999</c:v>
                </c:pt>
                <c:pt idx="779">
                  <c:v>0.93300000000000005</c:v>
                </c:pt>
                <c:pt idx="780">
                  <c:v>0.93600000000000005</c:v>
                </c:pt>
                <c:pt idx="781">
                  <c:v>1.1339999999999999</c:v>
                </c:pt>
                <c:pt idx="782">
                  <c:v>0.95899999999999996</c:v>
                </c:pt>
                <c:pt idx="783">
                  <c:v>0.82799999999999996</c:v>
                </c:pt>
                <c:pt idx="784">
                  <c:v>1.0900000000000001</c:v>
                </c:pt>
                <c:pt idx="785">
                  <c:v>0.96399999999999997</c:v>
                </c:pt>
                <c:pt idx="786">
                  <c:v>0.88600000000000001</c:v>
                </c:pt>
                <c:pt idx="787">
                  <c:v>0.91500000000000004</c:v>
                </c:pt>
                <c:pt idx="788">
                  <c:v>1.129</c:v>
                </c:pt>
                <c:pt idx="789">
                  <c:v>1.089</c:v>
                </c:pt>
                <c:pt idx="790">
                  <c:v>1.173</c:v>
                </c:pt>
                <c:pt idx="791">
                  <c:v>1.0669999999999999</c:v>
                </c:pt>
                <c:pt idx="792">
                  <c:v>0.99299999999999999</c:v>
                </c:pt>
                <c:pt idx="793">
                  <c:v>0.97899999999999998</c:v>
                </c:pt>
                <c:pt idx="794">
                  <c:v>0.98</c:v>
                </c:pt>
                <c:pt idx="795">
                  <c:v>0.88</c:v>
                </c:pt>
                <c:pt idx="796">
                  <c:v>0.89500000000000002</c:v>
                </c:pt>
                <c:pt idx="797">
                  <c:v>1.157</c:v>
                </c:pt>
                <c:pt idx="798">
                  <c:v>1.0309999999999999</c:v>
                </c:pt>
                <c:pt idx="799">
                  <c:v>0.95099999999999996</c:v>
                </c:pt>
                <c:pt idx="800">
                  <c:v>1.05</c:v>
                </c:pt>
                <c:pt idx="801">
                  <c:v>0.97099999999999997</c:v>
                </c:pt>
                <c:pt idx="802">
                  <c:v>0.89600000000000002</c:v>
                </c:pt>
                <c:pt idx="803">
                  <c:v>0.999</c:v>
                </c:pt>
                <c:pt idx="804">
                  <c:v>0.89400000000000002</c:v>
                </c:pt>
                <c:pt idx="805">
                  <c:v>0.88100000000000001</c:v>
                </c:pt>
                <c:pt idx="806">
                  <c:v>0.85799999999999998</c:v>
                </c:pt>
                <c:pt idx="807">
                  <c:v>0.83499999999999996</c:v>
                </c:pt>
                <c:pt idx="808">
                  <c:v>1.145</c:v>
                </c:pt>
                <c:pt idx="809">
                  <c:v>1.159</c:v>
                </c:pt>
                <c:pt idx="810">
                  <c:v>1.103</c:v>
                </c:pt>
                <c:pt idx="811">
                  <c:v>1.1719999999999999</c:v>
                </c:pt>
                <c:pt idx="812">
                  <c:v>1.169</c:v>
                </c:pt>
                <c:pt idx="813">
                  <c:v>0.66400000000000003</c:v>
                </c:pt>
                <c:pt idx="814">
                  <c:v>0.84399999999999997</c:v>
                </c:pt>
                <c:pt idx="815">
                  <c:v>0.90100000000000002</c:v>
                </c:pt>
                <c:pt idx="816">
                  <c:v>0.97899999999999998</c:v>
                </c:pt>
                <c:pt idx="817">
                  <c:v>0.96099999999999997</c:v>
                </c:pt>
                <c:pt idx="818">
                  <c:v>0.96399999999999997</c:v>
                </c:pt>
                <c:pt idx="819">
                  <c:v>0.79800000000000004</c:v>
                </c:pt>
                <c:pt idx="820">
                  <c:v>0.69899999999999995</c:v>
                </c:pt>
                <c:pt idx="821">
                  <c:v>0.67100000000000004</c:v>
                </c:pt>
                <c:pt idx="822">
                  <c:v>0.90800000000000003</c:v>
                </c:pt>
                <c:pt idx="823">
                  <c:v>1.026</c:v>
                </c:pt>
                <c:pt idx="824">
                  <c:v>0.96099999999999997</c:v>
                </c:pt>
                <c:pt idx="825">
                  <c:v>0.997</c:v>
                </c:pt>
                <c:pt idx="826">
                  <c:v>0.91600000000000004</c:v>
                </c:pt>
                <c:pt idx="827">
                  <c:v>0.76200000000000001</c:v>
                </c:pt>
                <c:pt idx="828">
                  <c:v>0.86899999999999999</c:v>
                </c:pt>
                <c:pt idx="829">
                  <c:v>1.093</c:v>
                </c:pt>
                <c:pt idx="830">
                  <c:v>1.157</c:v>
                </c:pt>
                <c:pt idx="831">
                  <c:v>1.0629999999999999</c:v>
                </c:pt>
                <c:pt idx="832">
                  <c:v>1.03</c:v>
                </c:pt>
                <c:pt idx="833">
                  <c:v>1.08</c:v>
                </c:pt>
                <c:pt idx="834">
                  <c:v>1.2749999999999999</c:v>
                </c:pt>
                <c:pt idx="835">
                  <c:v>1.06</c:v>
                </c:pt>
                <c:pt idx="836">
                  <c:v>0.91700000000000004</c:v>
                </c:pt>
                <c:pt idx="837">
                  <c:v>1.109</c:v>
                </c:pt>
                <c:pt idx="838">
                  <c:v>1.0980000000000001</c:v>
                </c:pt>
                <c:pt idx="839">
                  <c:v>0.91400000000000003</c:v>
                </c:pt>
                <c:pt idx="840">
                  <c:v>1.008</c:v>
                </c:pt>
                <c:pt idx="841">
                  <c:v>0.73799999999999999</c:v>
                </c:pt>
                <c:pt idx="842">
                  <c:v>0.97</c:v>
                </c:pt>
                <c:pt idx="843">
                  <c:v>1.2190000000000001</c:v>
                </c:pt>
                <c:pt idx="844">
                  <c:v>1.139</c:v>
                </c:pt>
                <c:pt idx="845">
                  <c:v>0.72499999999999998</c:v>
                </c:pt>
                <c:pt idx="846">
                  <c:v>0.93300000000000005</c:v>
                </c:pt>
                <c:pt idx="847">
                  <c:v>0.9</c:v>
                </c:pt>
                <c:pt idx="848">
                  <c:v>1.081</c:v>
                </c:pt>
                <c:pt idx="849">
                  <c:v>1.056</c:v>
                </c:pt>
                <c:pt idx="850">
                  <c:v>0.99199999999999999</c:v>
                </c:pt>
                <c:pt idx="851">
                  <c:v>0.88600000000000001</c:v>
                </c:pt>
                <c:pt idx="852">
                  <c:v>1.161</c:v>
                </c:pt>
                <c:pt idx="853">
                  <c:v>1.048</c:v>
                </c:pt>
                <c:pt idx="854">
                  <c:v>0.93400000000000005</c:v>
                </c:pt>
                <c:pt idx="855">
                  <c:v>1.0620000000000001</c:v>
                </c:pt>
                <c:pt idx="856">
                  <c:v>1.167</c:v>
                </c:pt>
                <c:pt idx="857">
                  <c:v>1.1859999999999999</c:v>
                </c:pt>
                <c:pt idx="858">
                  <c:v>1.0529999999999999</c:v>
                </c:pt>
                <c:pt idx="859">
                  <c:v>0.86399999999999999</c:v>
                </c:pt>
                <c:pt idx="860">
                  <c:v>0.93100000000000005</c:v>
                </c:pt>
                <c:pt idx="861">
                  <c:v>0.84</c:v>
                </c:pt>
                <c:pt idx="862">
                  <c:v>0.95</c:v>
                </c:pt>
                <c:pt idx="863">
                  <c:v>1.1399999999999999</c:v>
                </c:pt>
                <c:pt idx="864">
                  <c:v>0.97099999999999997</c:v>
                </c:pt>
                <c:pt idx="865">
                  <c:v>0.77500000000000002</c:v>
                </c:pt>
                <c:pt idx="866">
                  <c:v>0.91500000000000004</c:v>
                </c:pt>
                <c:pt idx="867">
                  <c:v>0.96499999999999997</c:v>
                </c:pt>
                <c:pt idx="868">
                  <c:v>1.25</c:v>
                </c:pt>
                <c:pt idx="869">
                  <c:v>1.2669999999999999</c:v>
                </c:pt>
                <c:pt idx="870">
                  <c:v>1.2649999999999999</c:v>
                </c:pt>
                <c:pt idx="871">
                  <c:v>1.004</c:v>
                </c:pt>
                <c:pt idx="872">
                  <c:v>1.179</c:v>
                </c:pt>
                <c:pt idx="873">
                  <c:v>1.135</c:v>
                </c:pt>
                <c:pt idx="874">
                  <c:v>1.095</c:v>
                </c:pt>
                <c:pt idx="875">
                  <c:v>0.96</c:v>
                </c:pt>
                <c:pt idx="876">
                  <c:v>1.0409999999999999</c:v>
                </c:pt>
                <c:pt idx="877">
                  <c:v>0.747</c:v>
                </c:pt>
                <c:pt idx="878">
                  <c:v>1.0449999999999999</c:v>
                </c:pt>
                <c:pt idx="879">
                  <c:v>1.212</c:v>
                </c:pt>
                <c:pt idx="880">
                  <c:v>1.0609999999999999</c:v>
                </c:pt>
                <c:pt idx="881">
                  <c:v>0.97299999999999998</c:v>
                </c:pt>
                <c:pt idx="882">
                  <c:v>0.98799999999999999</c:v>
                </c:pt>
                <c:pt idx="883">
                  <c:v>0.97499999999999998</c:v>
                </c:pt>
                <c:pt idx="884">
                  <c:v>0.95099999999999996</c:v>
                </c:pt>
                <c:pt idx="885">
                  <c:v>0.95699999999999996</c:v>
                </c:pt>
                <c:pt idx="886">
                  <c:v>1.0009999999999999</c:v>
                </c:pt>
                <c:pt idx="887">
                  <c:v>0.996</c:v>
                </c:pt>
                <c:pt idx="888">
                  <c:v>1.095</c:v>
                </c:pt>
                <c:pt idx="889">
                  <c:v>1.151</c:v>
                </c:pt>
                <c:pt idx="890">
                  <c:v>1.093</c:v>
                </c:pt>
                <c:pt idx="891">
                  <c:v>1.0489999999999999</c:v>
                </c:pt>
                <c:pt idx="892">
                  <c:v>1.119</c:v>
                </c:pt>
                <c:pt idx="893">
                  <c:v>0.78400000000000003</c:v>
                </c:pt>
                <c:pt idx="894">
                  <c:v>0.99099999999999999</c:v>
                </c:pt>
                <c:pt idx="895">
                  <c:v>0.98599999999999999</c:v>
                </c:pt>
                <c:pt idx="896">
                  <c:v>0.89100000000000001</c:v>
                </c:pt>
                <c:pt idx="897">
                  <c:v>0.90500000000000003</c:v>
                </c:pt>
                <c:pt idx="898">
                  <c:v>1.1739999999999999</c:v>
                </c:pt>
                <c:pt idx="899">
                  <c:v>1.0580000000000001</c:v>
                </c:pt>
                <c:pt idx="900">
                  <c:v>1.014</c:v>
                </c:pt>
                <c:pt idx="901">
                  <c:v>0.89500000000000002</c:v>
                </c:pt>
                <c:pt idx="902">
                  <c:v>0.93899999999999995</c:v>
                </c:pt>
                <c:pt idx="903">
                  <c:v>0.93899999999999995</c:v>
                </c:pt>
                <c:pt idx="904">
                  <c:v>0.88500000000000001</c:v>
                </c:pt>
                <c:pt idx="905">
                  <c:v>0.96099999999999997</c:v>
                </c:pt>
                <c:pt idx="906">
                  <c:v>0.89400000000000002</c:v>
                </c:pt>
                <c:pt idx="907">
                  <c:v>0.99199999999999999</c:v>
                </c:pt>
                <c:pt idx="908">
                  <c:v>0.89500000000000002</c:v>
                </c:pt>
                <c:pt idx="909">
                  <c:v>0.879</c:v>
                </c:pt>
                <c:pt idx="910">
                  <c:v>0.92600000000000005</c:v>
                </c:pt>
                <c:pt idx="911">
                  <c:v>0.75900000000000001</c:v>
                </c:pt>
                <c:pt idx="912">
                  <c:v>0.88800000000000001</c:v>
                </c:pt>
                <c:pt idx="913">
                  <c:v>0.70499999999999996</c:v>
                </c:pt>
                <c:pt idx="914">
                  <c:v>0.748</c:v>
                </c:pt>
                <c:pt idx="915">
                  <c:v>0.93300000000000005</c:v>
                </c:pt>
                <c:pt idx="916">
                  <c:v>0.95599999999999996</c:v>
                </c:pt>
                <c:pt idx="917">
                  <c:v>0.79500000000000004</c:v>
                </c:pt>
                <c:pt idx="918">
                  <c:v>1.014</c:v>
                </c:pt>
                <c:pt idx="919">
                  <c:v>0.878</c:v>
                </c:pt>
                <c:pt idx="920">
                  <c:v>1.109</c:v>
                </c:pt>
                <c:pt idx="921">
                  <c:v>1.1200000000000001</c:v>
                </c:pt>
                <c:pt idx="922">
                  <c:v>0.875</c:v>
                </c:pt>
                <c:pt idx="923">
                  <c:v>0.82</c:v>
                </c:pt>
                <c:pt idx="924">
                  <c:v>0.84599999999999997</c:v>
                </c:pt>
                <c:pt idx="925">
                  <c:v>0.96799999999999997</c:v>
                </c:pt>
                <c:pt idx="926">
                  <c:v>1.165</c:v>
                </c:pt>
                <c:pt idx="927">
                  <c:v>0.96399999999999997</c:v>
                </c:pt>
                <c:pt idx="928">
                  <c:v>1.121</c:v>
                </c:pt>
                <c:pt idx="929">
                  <c:v>1.1359999999999999</c:v>
                </c:pt>
                <c:pt idx="930">
                  <c:v>1.1279999999999999</c:v>
                </c:pt>
                <c:pt idx="931">
                  <c:v>1.026</c:v>
                </c:pt>
                <c:pt idx="932">
                  <c:v>0.96799999999999997</c:v>
                </c:pt>
                <c:pt idx="933">
                  <c:v>1.163</c:v>
                </c:pt>
                <c:pt idx="934">
                  <c:v>1.01</c:v>
                </c:pt>
                <c:pt idx="935">
                  <c:v>1.1299999999999999</c:v>
                </c:pt>
                <c:pt idx="936">
                  <c:v>1.1180000000000001</c:v>
                </c:pt>
                <c:pt idx="937">
                  <c:v>1.046</c:v>
                </c:pt>
                <c:pt idx="938">
                  <c:v>1.1870000000000001</c:v>
                </c:pt>
                <c:pt idx="939">
                  <c:v>1.131</c:v>
                </c:pt>
                <c:pt idx="940">
                  <c:v>1.204</c:v>
                </c:pt>
                <c:pt idx="941">
                  <c:v>1.323</c:v>
                </c:pt>
                <c:pt idx="942">
                  <c:v>1.165</c:v>
                </c:pt>
                <c:pt idx="943">
                  <c:v>0.71599999999999997</c:v>
                </c:pt>
                <c:pt idx="944">
                  <c:v>0.82699999999999996</c:v>
                </c:pt>
                <c:pt idx="945">
                  <c:v>1.2649999999999999</c:v>
                </c:pt>
                <c:pt idx="946">
                  <c:v>1.399</c:v>
                </c:pt>
                <c:pt idx="947">
                  <c:v>1.0780000000000001</c:v>
                </c:pt>
                <c:pt idx="948">
                  <c:v>1.1100000000000001</c:v>
                </c:pt>
                <c:pt idx="949">
                  <c:v>0.995</c:v>
                </c:pt>
                <c:pt idx="950">
                  <c:v>0.96799999999999997</c:v>
                </c:pt>
                <c:pt idx="951">
                  <c:v>1.1679999999999999</c:v>
                </c:pt>
                <c:pt idx="952">
                  <c:v>1.04</c:v>
                </c:pt>
                <c:pt idx="953">
                  <c:v>0.94199999999999995</c:v>
                </c:pt>
                <c:pt idx="954">
                  <c:v>0.97599999999999998</c:v>
                </c:pt>
                <c:pt idx="955">
                  <c:v>1.0940000000000001</c:v>
                </c:pt>
                <c:pt idx="956">
                  <c:v>1.004</c:v>
                </c:pt>
                <c:pt idx="957">
                  <c:v>0.76700000000000002</c:v>
                </c:pt>
                <c:pt idx="958">
                  <c:v>0.88800000000000001</c:v>
                </c:pt>
                <c:pt idx="959">
                  <c:v>0.89400000000000002</c:v>
                </c:pt>
                <c:pt idx="960">
                  <c:v>0.90700000000000003</c:v>
                </c:pt>
                <c:pt idx="961">
                  <c:v>0.94</c:v>
                </c:pt>
                <c:pt idx="962">
                  <c:v>0.68200000000000005</c:v>
                </c:pt>
                <c:pt idx="963">
                  <c:v>0.95499999999999996</c:v>
                </c:pt>
                <c:pt idx="964">
                  <c:v>1.1299999999999999</c:v>
                </c:pt>
                <c:pt idx="965">
                  <c:v>1.175</c:v>
                </c:pt>
                <c:pt idx="966">
                  <c:v>1.1659999999999999</c:v>
                </c:pt>
                <c:pt idx="967">
                  <c:v>0.997</c:v>
                </c:pt>
                <c:pt idx="968">
                  <c:v>0.997</c:v>
                </c:pt>
                <c:pt idx="969">
                  <c:v>0.93799999999999994</c:v>
                </c:pt>
                <c:pt idx="970">
                  <c:v>1.002</c:v>
                </c:pt>
                <c:pt idx="971">
                  <c:v>1.0880000000000001</c:v>
                </c:pt>
                <c:pt idx="972">
                  <c:v>1.024</c:v>
                </c:pt>
                <c:pt idx="973">
                  <c:v>1.07</c:v>
                </c:pt>
                <c:pt idx="974">
                  <c:v>1.117</c:v>
                </c:pt>
                <c:pt idx="975">
                  <c:v>1.151</c:v>
                </c:pt>
                <c:pt idx="976">
                  <c:v>1.0720000000000001</c:v>
                </c:pt>
                <c:pt idx="977">
                  <c:v>1.1319999999999999</c:v>
                </c:pt>
                <c:pt idx="978">
                  <c:v>0.93500000000000005</c:v>
                </c:pt>
                <c:pt idx="979">
                  <c:v>0.93400000000000005</c:v>
                </c:pt>
                <c:pt idx="980">
                  <c:v>1.133</c:v>
                </c:pt>
                <c:pt idx="981">
                  <c:v>0.97499999999999998</c:v>
                </c:pt>
                <c:pt idx="982">
                  <c:v>0.97799999999999998</c:v>
                </c:pt>
                <c:pt idx="983">
                  <c:v>0.93200000000000005</c:v>
                </c:pt>
                <c:pt idx="984">
                  <c:v>1.137</c:v>
                </c:pt>
                <c:pt idx="985">
                  <c:v>1.0960000000000001</c:v>
                </c:pt>
                <c:pt idx="986">
                  <c:v>1.046</c:v>
                </c:pt>
                <c:pt idx="987">
                  <c:v>0.92700000000000005</c:v>
                </c:pt>
                <c:pt idx="988">
                  <c:v>0.94399999999999995</c:v>
                </c:pt>
                <c:pt idx="989">
                  <c:v>0.82</c:v>
                </c:pt>
                <c:pt idx="990">
                  <c:v>0.86499999999999999</c:v>
                </c:pt>
                <c:pt idx="991">
                  <c:v>1.006</c:v>
                </c:pt>
                <c:pt idx="992">
                  <c:v>1.0609999999999999</c:v>
                </c:pt>
                <c:pt idx="993">
                  <c:v>1.159</c:v>
                </c:pt>
                <c:pt idx="994">
                  <c:v>0.89100000000000001</c:v>
                </c:pt>
                <c:pt idx="995">
                  <c:v>0.81799999999999995</c:v>
                </c:pt>
                <c:pt idx="996">
                  <c:v>0.78400000000000003</c:v>
                </c:pt>
                <c:pt idx="997">
                  <c:v>0.93</c:v>
                </c:pt>
                <c:pt idx="998">
                  <c:v>0.70799999999999996</c:v>
                </c:pt>
                <c:pt idx="999">
                  <c:v>0.58699999999999997</c:v>
                </c:pt>
                <c:pt idx="1000">
                  <c:v>0.92200000000000004</c:v>
                </c:pt>
                <c:pt idx="1001">
                  <c:v>0.88500000000000001</c:v>
                </c:pt>
                <c:pt idx="1002">
                  <c:v>0.81299999999999994</c:v>
                </c:pt>
                <c:pt idx="1003">
                  <c:v>0.96499999999999997</c:v>
                </c:pt>
              </c:numCache>
            </c:numRef>
          </c:yVal>
          <c:smooth val="0"/>
        </c:ser>
        <c:ser>
          <c:idx val="2"/>
          <c:order val="2"/>
          <c:tx>
            <c:strRef>
              <c:f>'SI_Fig 1_Austrocedrus'!$D$1</c:f>
              <c:strCache>
                <c:ptCount val="1"/>
                <c:pt idx="0">
                  <c:v>neg. Exp. (zero slope)</c:v>
                </c:pt>
              </c:strCache>
            </c:strRef>
          </c:tx>
          <c:spPr>
            <a:ln w="19050" cap="rnd">
              <a:solidFill>
                <a:schemeClr val="accent3"/>
              </a:solidFill>
              <a:round/>
            </a:ln>
            <a:effectLst/>
          </c:spPr>
          <c:marker>
            <c:symbol val="none"/>
          </c:marker>
          <c:xVal>
            <c:numRef>
              <c:f>'SI_Fig 1_Austrocedrus'!$A$2:$A$1005</c:f>
              <c:numCache>
                <c:formatCode>General</c:formatCode>
                <c:ptCount val="1004"/>
                <c:pt idx="0">
                  <c:v>1000</c:v>
                </c:pt>
                <c:pt idx="1">
                  <c:v>1001</c:v>
                </c:pt>
                <c:pt idx="2">
                  <c:v>1002</c:v>
                </c:pt>
                <c:pt idx="3">
                  <c:v>1003</c:v>
                </c:pt>
                <c:pt idx="4">
                  <c:v>1004</c:v>
                </c:pt>
                <c:pt idx="5">
                  <c:v>1005</c:v>
                </c:pt>
                <c:pt idx="6">
                  <c:v>1006</c:v>
                </c:pt>
                <c:pt idx="7">
                  <c:v>1007</c:v>
                </c:pt>
                <c:pt idx="8">
                  <c:v>1008</c:v>
                </c:pt>
                <c:pt idx="9">
                  <c:v>1009</c:v>
                </c:pt>
                <c:pt idx="10">
                  <c:v>1010</c:v>
                </c:pt>
                <c:pt idx="11">
                  <c:v>1011</c:v>
                </c:pt>
                <c:pt idx="12">
                  <c:v>1012</c:v>
                </c:pt>
                <c:pt idx="13">
                  <c:v>1013</c:v>
                </c:pt>
                <c:pt idx="14">
                  <c:v>1014</c:v>
                </c:pt>
                <c:pt idx="15">
                  <c:v>1015</c:v>
                </c:pt>
                <c:pt idx="16">
                  <c:v>1016</c:v>
                </c:pt>
                <c:pt idx="17">
                  <c:v>1017</c:v>
                </c:pt>
                <c:pt idx="18">
                  <c:v>1018</c:v>
                </c:pt>
                <c:pt idx="19">
                  <c:v>1019</c:v>
                </c:pt>
                <c:pt idx="20">
                  <c:v>1020</c:v>
                </c:pt>
                <c:pt idx="21">
                  <c:v>1021</c:v>
                </c:pt>
                <c:pt idx="22">
                  <c:v>1022</c:v>
                </c:pt>
                <c:pt idx="23">
                  <c:v>1023</c:v>
                </c:pt>
                <c:pt idx="24">
                  <c:v>1024</c:v>
                </c:pt>
                <c:pt idx="25">
                  <c:v>1025</c:v>
                </c:pt>
                <c:pt idx="26">
                  <c:v>1026</c:v>
                </c:pt>
                <c:pt idx="27">
                  <c:v>1027</c:v>
                </c:pt>
                <c:pt idx="28">
                  <c:v>1028</c:v>
                </c:pt>
                <c:pt idx="29">
                  <c:v>1029</c:v>
                </c:pt>
                <c:pt idx="30">
                  <c:v>1030</c:v>
                </c:pt>
                <c:pt idx="31">
                  <c:v>1031</c:v>
                </c:pt>
                <c:pt idx="32">
                  <c:v>1032</c:v>
                </c:pt>
                <c:pt idx="33">
                  <c:v>1033</c:v>
                </c:pt>
                <c:pt idx="34">
                  <c:v>1034</c:v>
                </c:pt>
                <c:pt idx="35">
                  <c:v>1035</c:v>
                </c:pt>
                <c:pt idx="36">
                  <c:v>1036</c:v>
                </c:pt>
                <c:pt idx="37">
                  <c:v>1037</c:v>
                </c:pt>
                <c:pt idx="38">
                  <c:v>1038</c:v>
                </c:pt>
                <c:pt idx="39">
                  <c:v>1039</c:v>
                </c:pt>
                <c:pt idx="40">
                  <c:v>1040</c:v>
                </c:pt>
                <c:pt idx="41">
                  <c:v>1041</c:v>
                </c:pt>
                <c:pt idx="42">
                  <c:v>1042</c:v>
                </c:pt>
                <c:pt idx="43">
                  <c:v>1043</c:v>
                </c:pt>
                <c:pt idx="44">
                  <c:v>1044</c:v>
                </c:pt>
                <c:pt idx="45">
                  <c:v>1045</c:v>
                </c:pt>
                <c:pt idx="46">
                  <c:v>1046</c:v>
                </c:pt>
                <c:pt idx="47">
                  <c:v>1047</c:v>
                </c:pt>
                <c:pt idx="48">
                  <c:v>1048</c:v>
                </c:pt>
                <c:pt idx="49">
                  <c:v>1049</c:v>
                </c:pt>
                <c:pt idx="50">
                  <c:v>1050</c:v>
                </c:pt>
                <c:pt idx="51">
                  <c:v>1051</c:v>
                </c:pt>
                <c:pt idx="52">
                  <c:v>1052</c:v>
                </c:pt>
                <c:pt idx="53">
                  <c:v>1053</c:v>
                </c:pt>
                <c:pt idx="54">
                  <c:v>1054</c:v>
                </c:pt>
                <c:pt idx="55">
                  <c:v>1055</c:v>
                </c:pt>
                <c:pt idx="56">
                  <c:v>1056</c:v>
                </c:pt>
                <c:pt idx="57">
                  <c:v>1057</c:v>
                </c:pt>
                <c:pt idx="58">
                  <c:v>1058</c:v>
                </c:pt>
                <c:pt idx="59">
                  <c:v>1059</c:v>
                </c:pt>
                <c:pt idx="60">
                  <c:v>1060</c:v>
                </c:pt>
                <c:pt idx="61">
                  <c:v>1061</c:v>
                </c:pt>
                <c:pt idx="62">
                  <c:v>1062</c:v>
                </c:pt>
                <c:pt idx="63">
                  <c:v>1063</c:v>
                </c:pt>
                <c:pt idx="64">
                  <c:v>1064</c:v>
                </c:pt>
                <c:pt idx="65">
                  <c:v>1065</c:v>
                </c:pt>
                <c:pt idx="66">
                  <c:v>1066</c:v>
                </c:pt>
                <c:pt idx="67">
                  <c:v>1067</c:v>
                </c:pt>
                <c:pt idx="68">
                  <c:v>1068</c:v>
                </c:pt>
                <c:pt idx="69">
                  <c:v>1069</c:v>
                </c:pt>
                <c:pt idx="70">
                  <c:v>1070</c:v>
                </c:pt>
                <c:pt idx="71">
                  <c:v>1071</c:v>
                </c:pt>
                <c:pt idx="72">
                  <c:v>1072</c:v>
                </c:pt>
                <c:pt idx="73">
                  <c:v>1073</c:v>
                </c:pt>
                <c:pt idx="74">
                  <c:v>1074</c:v>
                </c:pt>
                <c:pt idx="75">
                  <c:v>1075</c:v>
                </c:pt>
                <c:pt idx="76">
                  <c:v>1076</c:v>
                </c:pt>
                <c:pt idx="77">
                  <c:v>1077</c:v>
                </c:pt>
                <c:pt idx="78">
                  <c:v>1078</c:v>
                </c:pt>
                <c:pt idx="79">
                  <c:v>1079</c:v>
                </c:pt>
                <c:pt idx="80">
                  <c:v>1080</c:v>
                </c:pt>
                <c:pt idx="81">
                  <c:v>1081</c:v>
                </c:pt>
                <c:pt idx="82">
                  <c:v>1082</c:v>
                </c:pt>
                <c:pt idx="83">
                  <c:v>1083</c:v>
                </c:pt>
                <c:pt idx="84">
                  <c:v>1084</c:v>
                </c:pt>
                <c:pt idx="85">
                  <c:v>1085</c:v>
                </c:pt>
                <c:pt idx="86">
                  <c:v>1086</c:v>
                </c:pt>
                <c:pt idx="87">
                  <c:v>1087</c:v>
                </c:pt>
                <c:pt idx="88">
                  <c:v>1088</c:v>
                </c:pt>
                <c:pt idx="89">
                  <c:v>1089</c:v>
                </c:pt>
                <c:pt idx="90">
                  <c:v>1090</c:v>
                </c:pt>
                <c:pt idx="91">
                  <c:v>1091</c:v>
                </c:pt>
                <c:pt idx="92">
                  <c:v>1092</c:v>
                </c:pt>
                <c:pt idx="93">
                  <c:v>1093</c:v>
                </c:pt>
                <c:pt idx="94">
                  <c:v>1094</c:v>
                </c:pt>
                <c:pt idx="95">
                  <c:v>1095</c:v>
                </c:pt>
                <c:pt idx="96">
                  <c:v>1096</c:v>
                </c:pt>
                <c:pt idx="97">
                  <c:v>1097</c:v>
                </c:pt>
                <c:pt idx="98">
                  <c:v>1098</c:v>
                </c:pt>
                <c:pt idx="99">
                  <c:v>1099</c:v>
                </c:pt>
                <c:pt idx="100">
                  <c:v>1100</c:v>
                </c:pt>
                <c:pt idx="101">
                  <c:v>1101</c:v>
                </c:pt>
                <c:pt idx="102">
                  <c:v>1102</c:v>
                </c:pt>
                <c:pt idx="103">
                  <c:v>1103</c:v>
                </c:pt>
                <c:pt idx="104">
                  <c:v>1104</c:v>
                </c:pt>
                <c:pt idx="105">
                  <c:v>1105</c:v>
                </c:pt>
                <c:pt idx="106">
                  <c:v>1106</c:v>
                </c:pt>
                <c:pt idx="107">
                  <c:v>1107</c:v>
                </c:pt>
                <c:pt idx="108">
                  <c:v>1108</c:v>
                </c:pt>
                <c:pt idx="109">
                  <c:v>1109</c:v>
                </c:pt>
                <c:pt idx="110">
                  <c:v>1110</c:v>
                </c:pt>
                <c:pt idx="111">
                  <c:v>1111</c:v>
                </c:pt>
                <c:pt idx="112">
                  <c:v>1112</c:v>
                </c:pt>
                <c:pt idx="113">
                  <c:v>1113</c:v>
                </c:pt>
                <c:pt idx="114">
                  <c:v>1114</c:v>
                </c:pt>
                <c:pt idx="115">
                  <c:v>1115</c:v>
                </c:pt>
                <c:pt idx="116">
                  <c:v>1116</c:v>
                </c:pt>
                <c:pt idx="117">
                  <c:v>1117</c:v>
                </c:pt>
                <c:pt idx="118">
                  <c:v>1118</c:v>
                </c:pt>
                <c:pt idx="119">
                  <c:v>1119</c:v>
                </c:pt>
                <c:pt idx="120">
                  <c:v>1120</c:v>
                </c:pt>
                <c:pt idx="121">
                  <c:v>1121</c:v>
                </c:pt>
                <c:pt idx="122">
                  <c:v>1122</c:v>
                </c:pt>
                <c:pt idx="123">
                  <c:v>1123</c:v>
                </c:pt>
                <c:pt idx="124">
                  <c:v>1124</c:v>
                </c:pt>
                <c:pt idx="125">
                  <c:v>1125</c:v>
                </c:pt>
                <c:pt idx="126">
                  <c:v>1126</c:v>
                </c:pt>
                <c:pt idx="127">
                  <c:v>1127</c:v>
                </c:pt>
                <c:pt idx="128">
                  <c:v>1128</c:v>
                </c:pt>
                <c:pt idx="129">
                  <c:v>1129</c:v>
                </c:pt>
                <c:pt idx="130">
                  <c:v>1130</c:v>
                </c:pt>
                <c:pt idx="131">
                  <c:v>1131</c:v>
                </c:pt>
                <c:pt idx="132">
                  <c:v>1132</c:v>
                </c:pt>
                <c:pt idx="133">
                  <c:v>1133</c:v>
                </c:pt>
                <c:pt idx="134">
                  <c:v>1134</c:v>
                </c:pt>
                <c:pt idx="135">
                  <c:v>1135</c:v>
                </c:pt>
                <c:pt idx="136">
                  <c:v>1136</c:v>
                </c:pt>
                <c:pt idx="137">
                  <c:v>1137</c:v>
                </c:pt>
                <c:pt idx="138">
                  <c:v>1138</c:v>
                </c:pt>
                <c:pt idx="139">
                  <c:v>1139</c:v>
                </c:pt>
                <c:pt idx="140">
                  <c:v>1140</c:v>
                </c:pt>
                <c:pt idx="141">
                  <c:v>1141</c:v>
                </c:pt>
                <c:pt idx="142">
                  <c:v>1142</c:v>
                </c:pt>
                <c:pt idx="143">
                  <c:v>1143</c:v>
                </c:pt>
                <c:pt idx="144">
                  <c:v>1144</c:v>
                </c:pt>
                <c:pt idx="145">
                  <c:v>1145</c:v>
                </c:pt>
                <c:pt idx="146">
                  <c:v>1146</c:v>
                </c:pt>
                <c:pt idx="147">
                  <c:v>1147</c:v>
                </c:pt>
                <c:pt idx="148">
                  <c:v>1148</c:v>
                </c:pt>
                <c:pt idx="149">
                  <c:v>1149</c:v>
                </c:pt>
                <c:pt idx="150">
                  <c:v>1150</c:v>
                </c:pt>
                <c:pt idx="151">
                  <c:v>1151</c:v>
                </c:pt>
                <c:pt idx="152">
                  <c:v>1152</c:v>
                </c:pt>
                <c:pt idx="153">
                  <c:v>1153</c:v>
                </c:pt>
                <c:pt idx="154">
                  <c:v>1154</c:v>
                </c:pt>
                <c:pt idx="155">
                  <c:v>1155</c:v>
                </c:pt>
                <c:pt idx="156">
                  <c:v>1156</c:v>
                </c:pt>
                <c:pt idx="157">
                  <c:v>1157</c:v>
                </c:pt>
                <c:pt idx="158">
                  <c:v>1158</c:v>
                </c:pt>
                <c:pt idx="159">
                  <c:v>1159</c:v>
                </c:pt>
                <c:pt idx="160">
                  <c:v>1160</c:v>
                </c:pt>
                <c:pt idx="161">
                  <c:v>1161</c:v>
                </c:pt>
                <c:pt idx="162">
                  <c:v>1162</c:v>
                </c:pt>
                <c:pt idx="163">
                  <c:v>1163</c:v>
                </c:pt>
                <c:pt idx="164">
                  <c:v>1164</c:v>
                </c:pt>
                <c:pt idx="165">
                  <c:v>1165</c:v>
                </c:pt>
                <c:pt idx="166">
                  <c:v>1166</c:v>
                </c:pt>
                <c:pt idx="167">
                  <c:v>1167</c:v>
                </c:pt>
                <c:pt idx="168">
                  <c:v>1168</c:v>
                </c:pt>
                <c:pt idx="169">
                  <c:v>1169</c:v>
                </c:pt>
                <c:pt idx="170">
                  <c:v>1170</c:v>
                </c:pt>
                <c:pt idx="171">
                  <c:v>1171</c:v>
                </c:pt>
                <c:pt idx="172">
                  <c:v>1172</c:v>
                </c:pt>
                <c:pt idx="173">
                  <c:v>1173</c:v>
                </c:pt>
                <c:pt idx="174">
                  <c:v>1174</c:v>
                </c:pt>
                <c:pt idx="175">
                  <c:v>1175</c:v>
                </c:pt>
                <c:pt idx="176">
                  <c:v>1176</c:v>
                </c:pt>
                <c:pt idx="177">
                  <c:v>1177</c:v>
                </c:pt>
                <c:pt idx="178">
                  <c:v>1178</c:v>
                </c:pt>
                <c:pt idx="179">
                  <c:v>1179</c:v>
                </c:pt>
                <c:pt idx="180">
                  <c:v>1180</c:v>
                </c:pt>
                <c:pt idx="181">
                  <c:v>1181</c:v>
                </c:pt>
                <c:pt idx="182">
                  <c:v>1182</c:v>
                </c:pt>
                <c:pt idx="183">
                  <c:v>1183</c:v>
                </c:pt>
                <c:pt idx="184">
                  <c:v>1184</c:v>
                </c:pt>
                <c:pt idx="185">
                  <c:v>1185</c:v>
                </c:pt>
                <c:pt idx="186">
                  <c:v>1186</c:v>
                </c:pt>
                <c:pt idx="187">
                  <c:v>1187</c:v>
                </c:pt>
                <c:pt idx="188">
                  <c:v>1188</c:v>
                </c:pt>
                <c:pt idx="189">
                  <c:v>1189</c:v>
                </c:pt>
                <c:pt idx="190">
                  <c:v>1190</c:v>
                </c:pt>
                <c:pt idx="191">
                  <c:v>1191</c:v>
                </c:pt>
                <c:pt idx="192">
                  <c:v>1192</c:v>
                </c:pt>
                <c:pt idx="193">
                  <c:v>1193</c:v>
                </c:pt>
                <c:pt idx="194">
                  <c:v>1194</c:v>
                </c:pt>
                <c:pt idx="195">
                  <c:v>1195</c:v>
                </c:pt>
                <c:pt idx="196">
                  <c:v>1196</c:v>
                </c:pt>
                <c:pt idx="197">
                  <c:v>1197</c:v>
                </c:pt>
                <c:pt idx="198">
                  <c:v>1198</c:v>
                </c:pt>
                <c:pt idx="199">
                  <c:v>1199</c:v>
                </c:pt>
                <c:pt idx="200">
                  <c:v>1200</c:v>
                </c:pt>
                <c:pt idx="201">
                  <c:v>1201</c:v>
                </c:pt>
                <c:pt idx="202">
                  <c:v>1202</c:v>
                </c:pt>
                <c:pt idx="203">
                  <c:v>1203</c:v>
                </c:pt>
                <c:pt idx="204">
                  <c:v>1204</c:v>
                </c:pt>
                <c:pt idx="205">
                  <c:v>1205</c:v>
                </c:pt>
                <c:pt idx="206">
                  <c:v>1206</c:v>
                </c:pt>
                <c:pt idx="207">
                  <c:v>1207</c:v>
                </c:pt>
                <c:pt idx="208">
                  <c:v>1208</c:v>
                </c:pt>
                <c:pt idx="209">
                  <c:v>1209</c:v>
                </c:pt>
                <c:pt idx="210">
                  <c:v>1210</c:v>
                </c:pt>
                <c:pt idx="211">
                  <c:v>1211</c:v>
                </c:pt>
                <c:pt idx="212">
                  <c:v>1212</c:v>
                </c:pt>
                <c:pt idx="213">
                  <c:v>1213</c:v>
                </c:pt>
                <c:pt idx="214">
                  <c:v>1214</c:v>
                </c:pt>
                <c:pt idx="215">
                  <c:v>1215</c:v>
                </c:pt>
                <c:pt idx="216">
                  <c:v>1216</c:v>
                </c:pt>
                <c:pt idx="217">
                  <c:v>1217</c:v>
                </c:pt>
                <c:pt idx="218">
                  <c:v>1218</c:v>
                </c:pt>
                <c:pt idx="219">
                  <c:v>1219</c:v>
                </c:pt>
                <c:pt idx="220">
                  <c:v>1220</c:v>
                </c:pt>
                <c:pt idx="221">
                  <c:v>1221</c:v>
                </c:pt>
                <c:pt idx="222">
                  <c:v>1222</c:v>
                </c:pt>
                <c:pt idx="223">
                  <c:v>1223</c:v>
                </c:pt>
                <c:pt idx="224">
                  <c:v>1224</c:v>
                </c:pt>
                <c:pt idx="225">
                  <c:v>1225</c:v>
                </c:pt>
                <c:pt idx="226">
                  <c:v>1226</c:v>
                </c:pt>
                <c:pt idx="227">
                  <c:v>1227</c:v>
                </c:pt>
                <c:pt idx="228">
                  <c:v>1228</c:v>
                </c:pt>
                <c:pt idx="229">
                  <c:v>1229</c:v>
                </c:pt>
                <c:pt idx="230">
                  <c:v>1230</c:v>
                </c:pt>
                <c:pt idx="231">
                  <c:v>1231</c:v>
                </c:pt>
                <c:pt idx="232">
                  <c:v>1232</c:v>
                </c:pt>
                <c:pt idx="233">
                  <c:v>1233</c:v>
                </c:pt>
                <c:pt idx="234">
                  <c:v>1234</c:v>
                </c:pt>
                <c:pt idx="235">
                  <c:v>1235</c:v>
                </c:pt>
                <c:pt idx="236">
                  <c:v>1236</c:v>
                </c:pt>
                <c:pt idx="237">
                  <c:v>1237</c:v>
                </c:pt>
                <c:pt idx="238">
                  <c:v>1238</c:v>
                </c:pt>
                <c:pt idx="239">
                  <c:v>1239</c:v>
                </c:pt>
                <c:pt idx="240">
                  <c:v>1240</c:v>
                </c:pt>
                <c:pt idx="241">
                  <c:v>1241</c:v>
                </c:pt>
                <c:pt idx="242">
                  <c:v>1242</c:v>
                </c:pt>
                <c:pt idx="243">
                  <c:v>1243</c:v>
                </c:pt>
                <c:pt idx="244">
                  <c:v>1244</c:v>
                </c:pt>
                <c:pt idx="245">
                  <c:v>1245</c:v>
                </c:pt>
                <c:pt idx="246">
                  <c:v>1246</c:v>
                </c:pt>
                <c:pt idx="247">
                  <c:v>1247</c:v>
                </c:pt>
                <c:pt idx="248">
                  <c:v>1248</c:v>
                </c:pt>
                <c:pt idx="249">
                  <c:v>1249</c:v>
                </c:pt>
                <c:pt idx="250">
                  <c:v>1250</c:v>
                </c:pt>
                <c:pt idx="251">
                  <c:v>1251</c:v>
                </c:pt>
                <c:pt idx="252">
                  <c:v>1252</c:v>
                </c:pt>
                <c:pt idx="253">
                  <c:v>1253</c:v>
                </c:pt>
                <c:pt idx="254">
                  <c:v>1254</c:v>
                </c:pt>
                <c:pt idx="255">
                  <c:v>1255</c:v>
                </c:pt>
                <c:pt idx="256">
                  <c:v>1256</c:v>
                </c:pt>
                <c:pt idx="257">
                  <c:v>1257</c:v>
                </c:pt>
                <c:pt idx="258">
                  <c:v>1258</c:v>
                </c:pt>
                <c:pt idx="259">
                  <c:v>1259</c:v>
                </c:pt>
                <c:pt idx="260">
                  <c:v>1260</c:v>
                </c:pt>
                <c:pt idx="261">
                  <c:v>1261</c:v>
                </c:pt>
                <c:pt idx="262">
                  <c:v>1262</c:v>
                </c:pt>
                <c:pt idx="263">
                  <c:v>1263</c:v>
                </c:pt>
                <c:pt idx="264">
                  <c:v>1264</c:v>
                </c:pt>
                <c:pt idx="265">
                  <c:v>1265</c:v>
                </c:pt>
                <c:pt idx="266">
                  <c:v>1266</c:v>
                </c:pt>
                <c:pt idx="267">
                  <c:v>1267</c:v>
                </c:pt>
                <c:pt idx="268">
                  <c:v>1268</c:v>
                </c:pt>
                <c:pt idx="269">
                  <c:v>1269</c:v>
                </c:pt>
                <c:pt idx="270">
                  <c:v>1270</c:v>
                </c:pt>
                <c:pt idx="271">
                  <c:v>1271</c:v>
                </c:pt>
                <c:pt idx="272">
                  <c:v>1272</c:v>
                </c:pt>
                <c:pt idx="273">
                  <c:v>1273</c:v>
                </c:pt>
                <c:pt idx="274">
                  <c:v>1274</c:v>
                </c:pt>
                <c:pt idx="275">
                  <c:v>1275</c:v>
                </c:pt>
                <c:pt idx="276">
                  <c:v>1276</c:v>
                </c:pt>
                <c:pt idx="277">
                  <c:v>1277</c:v>
                </c:pt>
                <c:pt idx="278">
                  <c:v>1278</c:v>
                </c:pt>
                <c:pt idx="279">
                  <c:v>1279</c:v>
                </c:pt>
                <c:pt idx="280">
                  <c:v>1280</c:v>
                </c:pt>
                <c:pt idx="281">
                  <c:v>1281</c:v>
                </c:pt>
                <c:pt idx="282">
                  <c:v>1282</c:v>
                </c:pt>
                <c:pt idx="283">
                  <c:v>1283</c:v>
                </c:pt>
                <c:pt idx="284">
                  <c:v>1284</c:v>
                </c:pt>
                <c:pt idx="285">
                  <c:v>1285</c:v>
                </c:pt>
                <c:pt idx="286">
                  <c:v>1286</c:v>
                </c:pt>
                <c:pt idx="287">
                  <c:v>1287</c:v>
                </c:pt>
                <c:pt idx="288">
                  <c:v>1288</c:v>
                </c:pt>
                <c:pt idx="289">
                  <c:v>1289</c:v>
                </c:pt>
                <c:pt idx="290">
                  <c:v>1290</c:v>
                </c:pt>
                <c:pt idx="291">
                  <c:v>1291</c:v>
                </c:pt>
                <c:pt idx="292">
                  <c:v>1292</c:v>
                </c:pt>
                <c:pt idx="293">
                  <c:v>1293</c:v>
                </c:pt>
                <c:pt idx="294">
                  <c:v>1294</c:v>
                </c:pt>
                <c:pt idx="295">
                  <c:v>1295</c:v>
                </c:pt>
                <c:pt idx="296">
                  <c:v>1296</c:v>
                </c:pt>
                <c:pt idx="297">
                  <c:v>1297</c:v>
                </c:pt>
                <c:pt idx="298">
                  <c:v>1298</c:v>
                </c:pt>
                <c:pt idx="299">
                  <c:v>1299</c:v>
                </c:pt>
                <c:pt idx="300">
                  <c:v>1300</c:v>
                </c:pt>
                <c:pt idx="301">
                  <c:v>1301</c:v>
                </c:pt>
                <c:pt idx="302">
                  <c:v>1302</c:v>
                </c:pt>
                <c:pt idx="303">
                  <c:v>1303</c:v>
                </c:pt>
                <c:pt idx="304">
                  <c:v>1304</c:v>
                </c:pt>
                <c:pt idx="305">
                  <c:v>1305</c:v>
                </c:pt>
                <c:pt idx="306">
                  <c:v>1306</c:v>
                </c:pt>
                <c:pt idx="307">
                  <c:v>1307</c:v>
                </c:pt>
                <c:pt idx="308">
                  <c:v>1308</c:v>
                </c:pt>
                <c:pt idx="309">
                  <c:v>1309</c:v>
                </c:pt>
                <c:pt idx="310">
                  <c:v>1310</c:v>
                </c:pt>
                <c:pt idx="311">
                  <c:v>1311</c:v>
                </c:pt>
                <c:pt idx="312">
                  <c:v>1312</c:v>
                </c:pt>
                <c:pt idx="313">
                  <c:v>1313</c:v>
                </c:pt>
                <c:pt idx="314">
                  <c:v>1314</c:v>
                </c:pt>
                <c:pt idx="315">
                  <c:v>1315</c:v>
                </c:pt>
                <c:pt idx="316">
                  <c:v>1316</c:v>
                </c:pt>
                <c:pt idx="317">
                  <c:v>1317</c:v>
                </c:pt>
                <c:pt idx="318">
                  <c:v>1318</c:v>
                </c:pt>
                <c:pt idx="319">
                  <c:v>1319</c:v>
                </c:pt>
                <c:pt idx="320">
                  <c:v>1320</c:v>
                </c:pt>
                <c:pt idx="321">
                  <c:v>1321</c:v>
                </c:pt>
                <c:pt idx="322">
                  <c:v>1322</c:v>
                </c:pt>
                <c:pt idx="323">
                  <c:v>1323</c:v>
                </c:pt>
                <c:pt idx="324">
                  <c:v>1324</c:v>
                </c:pt>
                <c:pt idx="325">
                  <c:v>1325</c:v>
                </c:pt>
                <c:pt idx="326">
                  <c:v>1326</c:v>
                </c:pt>
                <c:pt idx="327">
                  <c:v>1327</c:v>
                </c:pt>
                <c:pt idx="328">
                  <c:v>1328</c:v>
                </c:pt>
                <c:pt idx="329">
                  <c:v>1329</c:v>
                </c:pt>
                <c:pt idx="330">
                  <c:v>1330</c:v>
                </c:pt>
                <c:pt idx="331">
                  <c:v>1331</c:v>
                </c:pt>
                <c:pt idx="332">
                  <c:v>1332</c:v>
                </c:pt>
                <c:pt idx="333">
                  <c:v>1333</c:v>
                </c:pt>
                <c:pt idx="334">
                  <c:v>1334</c:v>
                </c:pt>
                <c:pt idx="335">
                  <c:v>1335</c:v>
                </c:pt>
                <c:pt idx="336">
                  <c:v>1336</c:v>
                </c:pt>
                <c:pt idx="337">
                  <c:v>1337</c:v>
                </c:pt>
                <c:pt idx="338">
                  <c:v>1338</c:v>
                </c:pt>
                <c:pt idx="339">
                  <c:v>1339</c:v>
                </c:pt>
                <c:pt idx="340">
                  <c:v>1340</c:v>
                </c:pt>
                <c:pt idx="341">
                  <c:v>1341</c:v>
                </c:pt>
                <c:pt idx="342">
                  <c:v>1342</c:v>
                </c:pt>
                <c:pt idx="343">
                  <c:v>1343</c:v>
                </c:pt>
                <c:pt idx="344">
                  <c:v>1344</c:v>
                </c:pt>
                <c:pt idx="345">
                  <c:v>1345</c:v>
                </c:pt>
                <c:pt idx="346">
                  <c:v>1346</c:v>
                </c:pt>
                <c:pt idx="347">
                  <c:v>1347</c:v>
                </c:pt>
                <c:pt idx="348">
                  <c:v>1348</c:v>
                </c:pt>
                <c:pt idx="349">
                  <c:v>1349</c:v>
                </c:pt>
                <c:pt idx="350">
                  <c:v>1350</c:v>
                </c:pt>
                <c:pt idx="351">
                  <c:v>1351</c:v>
                </c:pt>
                <c:pt idx="352">
                  <c:v>1352</c:v>
                </c:pt>
                <c:pt idx="353">
                  <c:v>1353</c:v>
                </c:pt>
                <c:pt idx="354">
                  <c:v>1354</c:v>
                </c:pt>
                <c:pt idx="355">
                  <c:v>1355</c:v>
                </c:pt>
                <c:pt idx="356">
                  <c:v>1356</c:v>
                </c:pt>
                <c:pt idx="357">
                  <c:v>1357</c:v>
                </c:pt>
                <c:pt idx="358">
                  <c:v>1358</c:v>
                </c:pt>
                <c:pt idx="359">
                  <c:v>1359</c:v>
                </c:pt>
                <c:pt idx="360">
                  <c:v>1360</c:v>
                </c:pt>
                <c:pt idx="361">
                  <c:v>1361</c:v>
                </c:pt>
                <c:pt idx="362">
                  <c:v>1362</c:v>
                </c:pt>
                <c:pt idx="363">
                  <c:v>1363</c:v>
                </c:pt>
                <c:pt idx="364">
                  <c:v>1364</c:v>
                </c:pt>
                <c:pt idx="365">
                  <c:v>1365</c:v>
                </c:pt>
                <c:pt idx="366">
                  <c:v>1366</c:v>
                </c:pt>
                <c:pt idx="367">
                  <c:v>1367</c:v>
                </c:pt>
                <c:pt idx="368">
                  <c:v>1368</c:v>
                </c:pt>
                <c:pt idx="369">
                  <c:v>1369</c:v>
                </c:pt>
                <c:pt idx="370">
                  <c:v>1370</c:v>
                </c:pt>
                <c:pt idx="371">
                  <c:v>1371</c:v>
                </c:pt>
                <c:pt idx="372">
                  <c:v>1372</c:v>
                </c:pt>
                <c:pt idx="373">
                  <c:v>1373</c:v>
                </c:pt>
                <c:pt idx="374">
                  <c:v>1374</c:v>
                </c:pt>
                <c:pt idx="375">
                  <c:v>1375</c:v>
                </c:pt>
                <c:pt idx="376">
                  <c:v>1376</c:v>
                </c:pt>
                <c:pt idx="377">
                  <c:v>1377</c:v>
                </c:pt>
                <c:pt idx="378">
                  <c:v>1378</c:v>
                </c:pt>
                <c:pt idx="379">
                  <c:v>1379</c:v>
                </c:pt>
                <c:pt idx="380">
                  <c:v>1380</c:v>
                </c:pt>
                <c:pt idx="381">
                  <c:v>1381</c:v>
                </c:pt>
                <c:pt idx="382">
                  <c:v>1382</c:v>
                </c:pt>
                <c:pt idx="383">
                  <c:v>1383</c:v>
                </c:pt>
                <c:pt idx="384">
                  <c:v>1384</c:v>
                </c:pt>
                <c:pt idx="385">
                  <c:v>1385</c:v>
                </c:pt>
                <c:pt idx="386">
                  <c:v>1386</c:v>
                </c:pt>
                <c:pt idx="387">
                  <c:v>1387</c:v>
                </c:pt>
                <c:pt idx="388">
                  <c:v>1388</c:v>
                </c:pt>
                <c:pt idx="389">
                  <c:v>1389</c:v>
                </c:pt>
                <c:pt idx="390">
                  <c:v>1390</c:v>
                </c:pt>
                <c:pt idx="391">
                  <c:v>1391</c:v>
                </c:pt>
                <c:pt idx="392">
                  <c:v>1392</c:v>
                </c:pt>
                <c:pt idx="393">
                  <c:v>1393</c:v>
                </c:pt>
                <c:pt idx="394">
                  <c:v>1394</c:v>
                </c:pt>
                <c:pt idx="395">
                  <c:v>1395</c:v>
                </c:pt>
                <c:pt idx="396">
                  <c:v>1396</c:v>
                </c:pt>
                <c:pt idx="397">
                  <c:v>1397</c:v>
                </c:pt>
                <c:pt idx="398">
                  <c:v>1398</c:v>
                </c:pt>
                <c:pt idx="399">
                  <c:v>1399</c:v>
                </c:pt>
                <c:pt idx="400">
                  <c:v>1400</c:v>
                </c:pt>
                <c:pt idx="401">
                  <c:v>1401</c:v>
                </c:pt>
                <c:pt idx="402">
                  <c:v>1402</c:v>
                </c:pt>
                <c:pt idx="403">
                  <c:v>1403</c:v>
                </c:pt>
                <c:pt idx="404">
                  <c:v>1404</c:v>
                </c:pt>
                <c:pt idx="405">
                  <c:v>1405</c:v>
                </c:pt>
                <c:pt idx="406">
                  <c:v>1406</c:v>
                </c:pt>
                <c:pt idx="407">
                  <c:v>1407</c:v>
                </c:pt>
                <c:pt idx="408">
                  <c:v>1408</c:v>
                </c:pt>
                <c:pt idx="409">
                  <c:v>1409</c:v>
                </c:pt>
                <c:pt idx="410">
                  <c:v>1410</c:v>
                </c:pt>
                <c:pt idx="411">
                  <c:v>1411</c:v>
                </c:pt>
                <c:pt idx="412">
                  <c:v>1412</c:v>
                </c:pt>
                <c:pt idx="413">
                  <c:v>1413</c:v>
                </c:pt>
                <c:pt idx="414">
                  <c:v>1414</c:v>
                </c:pt>
                <c:pt idx="415">
                  <c:v>1415</c:v>
                </c:pt>
                <c:pt idx="416">
                  <c:v>1416</c:v>
                </c:pt>
                <c:pt idx="417">
                  <c:v>1417</c:v>
                </c:pt>
                <c:pt idx="418">
                  <c:v>1418</c:v>
                </c:pt>
                <c:pt idx="419">
                  <c:v>1419</c:v>
                </c:pt>
                <c:pt idx="420">
                  <c:v>1420</c:v>
                </c:pt>
                <c:pt idx="421">
                  <c:v>1421</c:v>
                </c:pt>
                <c:pt idx="422">
                  <c:v>1422</c:v>
                </c:pt>
                <c:pt idx="423">
                  <c:v>1423</c:v>
                </c:pt>
                <c:pt idx="424">
                  <c:v>1424</c:v>
                </c:pt>
                <c:pt idx="425">
                  <c:v>1425</c:v>
                </c:pt>
                <c:pt idx="426">
                  <c:v>1426</c:v>
                </c:pt>
                <c:pt idx="427">
                  <c:v>1427</c:v>
                </c:pt>
                <c:pt idx="428">
                  <c:v>1428</c:v>
                </c:pt>
                <c:pt idx="429">
                  <c:v>1429</c:v>
                </c:pt>
                <c:pt idx="430">
                  <c:v>1430</c:v>
                </c:pt>
                <c:pt idx="431">
                  <c:v>1431</c:v>
                </c:pt>
                <c:pt idx="432">
                  <c:v>1432</c:v>
                </c:pt>
                <c:pt idx="433">
                  <c:v>1433</c:v>
                </c:pt>
                <c:pt idx="434">
                  <c:v>1434</c:v>
                </c:pt>
                <c:pt idx="435">
                  <c:v>1435</c:v>
                </c:pt>
                <c:pt idx="436">
                  <c:v>1436</c:v>
                </c:pt>
                <c:pt idx="437">
                  <c:v>1437</c:v>
                </c:pt>
                <c:pt idx="438">
                  <c:v>1438</c:v>
                </c:pt>
                <c:pt idx="439">
                  <c:v>1439</c:v>
                </c:pt>
                <c:pt idx="440">
                  <c:v>1440</c:v>
                </c:pt>
                <c:pt idx="441">
                  <c:v>1441</c:v>
                </c:pt>
                <c:pt idx="442">
                  <c:v>1442</c:v>
                </c:pt>
                <c:pt idx="443">
                  <c:v>1443</c:v>
                </c:pt>
                <c:pt idx="444">
                  <c:v>1444</c:v>
                </c:pt>
                <c:pt idx="445">
                  <c:v>1445</c:v>
                </c:pt>
                <c:pt idx="446">
                  <c:v>1446</c:v>
                </c:pt>
                <c:pt idx="447">
                  <c:v>1447</c:v>
                </c:pt>
                <c:pt idx="448">
                  <c:v>1448</c:v>
                </c:pt>
                <c:pt idx="449">
                  <c:v>1449</c:v>
                </c:pt>
                <c:pt idx="450">
                  <c:v>1450</c:v>
                </c:pt>
                <c:pt idx="451">
                  <c:v>1451</c:v>
                </c:pt>
                <c:pt idx="452">
                  <c:v>1452</c:v>
                </c:pt>
                <c:pt idx="453">
                  <c:v>1453</c:v>
                </c:pt>
                <c:pt idx="454">
                  <c:v>1454</c:v>
                </c:pt>
                <c:pt idx="455">
                  <c:v>1455</c:v>
                </c:pt>
                <c:pt idx="456">
                  <c:v>1456</c:v>
                </c:pt>
                <c:pt idx="457">
                  <c:v>1457</c:v>
                </c:pt>
                <c:pt idx="458">
                  <c:v>1458</c:v>
                </c:pt>
                <c:pt idx="459">
                  <c:v>1459</c:v>
                </c:pt>
                <c:pt idx="460">
                  <c:v>1460</c:v>
                </c:pt>
                <c:pt idx="461">
                  <c:v>1461</c:v>
                </c:pt>
                <c:pt idx="462">
                  <c:v>1462</c:v>
                </c:pt>
                <c:pt idx="463">
                  <c:v>1463</c:v>
                </c:pt>
                <c:pt idx="464">
                  <c:v>1464</c:v>
                </c:pt>
                <c:pt idx="465">
                  <c:v>1465</c:v>
                </c:pt>
                <c:pt idx="466">
                  <c:v>1466</c:v>
                </c:pt>
                <c:pt idx="467">
                  <c:v>1467</c:v>
                </c:pt>
                <c:pt idx="468">
                  <c:v>1468</c:v>
                </c:pt>
                <c:pt idx="469">
                  <c:v>1469</c:v>
                </c:pt>
                <c:pt idx="470">
                  <c:v>1470</c:v>
                </c:pt>
                <c:pt idx="471">
                  <c:v>1471</c:v>
                </c:pt>
                <c:pt idx="472">
                  <c:v>1472</c:v>
                </c:pt>
                <c:pt idx="473">
                  <c:v>1473</c:v>
                </c:pt>
                <c:pt idx="474">
                  <c:v>1474</c:v>
                </c:pt>
                <c:pt idx="475">
                  <c:v>1475</c:v>
                </c:pt>
                <c:pt idx="476">
                  <c:v>1476</c:v>
                </c:pt>
                <c:pt idx="477">
                  <c:v>1477</c:v>
                </c:pt>
                <c:pt idx="478">
                  <c:v>1478</c:v>
                </c:pt>
                <c:pt idx="479">
                  <c:v>1479</c:v>
                </c:pt>
                <c:pt idx="480">
                  <c:v>1480</c:v>
                </c:pt>
                <c:pt idx="481">
                  <c:v>1481</c:v>
                </c:pt>
                <c:pt idx="482">
                  <c:v>1482</c:v>
                </c:pt>
                <c:pt idx="483">
                  <c:v>1483</c:v>
                </c:pt>
                <c:pt idx="484">
                  <c:v>1484</c:v>
                </c:pt>
                <c:pt idx="485">
                  <c:v>1485</c:v>
                </c:pt>
                <c:pt idx="486">
                  <c:v>1486</c:v>
                </c:pt>
                <c:pt idx="487">
                  <c:v>1487</c:v>
                </c:pt>
                <c:pt idx="488">
                  <c:v>1488</c:v>
                </c:pt>
                <c:pt idx="489">
                  <c:v>1489</c:v>
                </c:pt>
                <c:pt idx="490">
                  <c:v>1490</c:v>
                </c:pt>
                <c:pt idx="491">
                  <c:v>1491</c:v>
                </c:pt>
                <c:pt idx="492">
                  <c:v>1492</c:v>
                </c:pt>
                <c:pt idx="493">
                  <c:v>1493</c:v>
                </c:pt>
                <c:pt idx="494">
                  <c:v>1494</c:v>
                </c:pt>
                <c:pt idx="495">
                  <c:v>1495</c:v>
                </c:pt>
                <c:pt idx="496">
                  <c:v>1496</c:v>
                </c:pt>
                <c:pt idx="497">
                  <c:v>1497</c:v>
                </c:pt>
                <c:pt idx="498">
                  <c:v>1498</c:v>
                </c:pt>
                <c:pt idx="499">
                  <c:v>1499</c:v>
                </c:pt>
                <c:pt idx="500">
                  <c:v>1500</c:v>
                </c:pt>
                <c:pt idx="501">
                  <c:v>1501</c:v>
                </c:pt>
                <c:pt idx="502">
                  <c:v>1502</c:v>
                </c:pt>
                <c:pt idx="503">
                  <c:v>1503</c:v>
                </c:pt>
                <c:pt idx="504">
                  <c:v>1504</c:v>
                </c:pt>
                <c:pt idx="505">
                  <c:v>1505</c:v>
                </c:pt>
                <c:pt idx="506">
                  <c:v>1506</c:v>
                </c:pt>
                <c:pt idx="507">
                  <c:v>1507</c:v>
                </c:pt>
                <c:pt idx="508">
                  <c:v>1508</c:v>
                </c:pt>
                <c:pt idx="509">
                  <c:v>1509</c:v>
                </c:pt>
                <c:pt idx="510">
                  <c:v>1510</c:v>
                </c:pt>
                <c:pt idx="511">
                  <c:v>1511</c:v>
                </c:pt>
                <c:pt idx="512">
                  <c:v>1512</c:v>
                </c:pt>
                <c:pt idx="513">
                  <c:v>1513</c:v>
                </c:pt>
                <c:pt idx="514">
                  <c:v>1514</c:v>
                </c:pt>
                <c:pt idx="515">
                  <c:v>1515</c:v>
                </c:pt>
                <c:pt idx="516">
                  <c:v>1516</c:v>
                </c:pt>
                <c:pt idx="517">
                  <c:v>1517</c:v>
                </c:pt>
                <c:pt idx="518">
                  <c:v>1518</c:v>
                </c:pt>
                <c:pt idx="519">
                  <c:v>1519</c:v>
                </c:pt>
                <c:pt idx="520">
                  <c:v>1520</c:v>
                </c:pt>
                <c:pt idx="521">
                  <c:v>1521</c:v>
                </c:pt>
                <c:pt idx="522">
                  <c:v>1522</c:v>
                </c:pt>
                <c:pt idx="523">
                  <c:v>1523</c:v>
                </c:pt>
                <c:pt idx="524">
                  <c:v>1524</c:v>
                </c:pt>
                <c:pt idx="525">
                  <c:v>1525</c:v>
                </c:pt>
                <c:pt idx="526">
                  <c:v>1526</c:v>
                </c:pt>
                <c:pt idx="527">
                  <c:v>1527</c:v>
                </c:pt>
                <c:pt idx="528">
                  <c:v>1528</c:v>
                </c:pt>
                <c:pt idx="529">
                  <c:v>1529</c:v>
                </c:pt>
                <c:pt idx="530">
                  <c:v>1530</c:v>
                </c:pt>
                <c:pt idx="531">
                  <c:v>1531</c:v>
                </c:pt>
                <c:pt idx="532">
                  <c:v>1532</c:v>
                </c:pt>
                <c:pt idx="533">
                  <c:v>1533</c:v>
                </c:pt>
                <c:pt idx="534">
                  <c:v>1534</c:v>
                </c:pt>
                <c:pt idx="535">
                  <c:v>1535</c:v>
                </c:pt>
                <c:pt idx="536">
                  <c:v>1536</c:v>
                </c:pt>
                <c:pt idx="537">
                  <c:v>1537</c:v>
                </c:pt>
                <c:pt idx="538">
                  <c:v>1538</c:v>
                </c:pt>
                <c:pt idx="539">
                  <c:v>1539</c:v>
                </c:pt>
                <c:pt idx="540">
                  <c:v>1540</c:v>
                </c:pt>
                <c:pt idx="541">
                  <c:v>1541</c:v>
                </c:pt>
                <c:pt idx="542">
                  <c:v>1542</c:v>
                </c:pt>
                <c:pt idx="543">
                  <c:v>1543</c:v>
                </c:pt>
                <c:pt idx="544">
                  <c:v>1544</c:v>
                </c:pt>
                <c:pt idx="545">
                  <c:v>1545</c:v>
                </c:pt>
                <c:pt idx="546">
                  <c:v>1546</c:v>
                </c:pt>
                <c:pt idx="547">
                  <c:v>1547</c:v>
                </c:pt>
                <c:pt idx="548">
                  <c:v>1548</c:v>
                </c:pt>
                <c:pt idx="549">
                  <c:v>1549</c:v>
                </c:pt>
                <c:pt idx="550">
                  <c:v>1550</c:v>
                </c:pt>
                <c:pt idx="551">
                  <c:v>1551</c:v>
                </c:pt>
                <c:pt idx="552">
                  <c:v>1552</c:v>
                </c:pt>
                <c:pt idx="553">
                  <c:v>1553</c:v>
                </c:pt>
                <c:pt idx="554">
                  <c:v>1554</c:v>
                </c:pt>
                <c:pt idx="555">
                  <c:v>1555</c:v>
                </c:pt>
                <c:pt idx="556">
                  <c:v>1556</c:v>
                </c:pt>
                <c:pt idx="557">
                  <c:v>1557</c:v>
                </c:pt>
                <c:pt idx="558">
                  <c:v>1558</c:v>
                </c:pt>
                <c:pt idx="559">
                  <c:v>1559</c:v>
                </c:pt>
                <c:pt idx="560">
                  <c:v>1560</c:v>
                </c:pt>
                <c:pt idx="561">
                  <c:v>1561</c:v>
                </c:pt>
                <c:pt idx="562">
                  <c:v>1562</c:v>
                </c:pt>
                <c:pt idx="563">
                  <c:v>1563</c:v>
                </c:pt>
                <c:pt idx="564">
                  <c:v>1564</c:v>
                </c:pt>
                <c:pt idx="565">
                  <c:v>1565</c:v>
                </c:pt>
                <c:pt idx="566">
                  <c:v>1566</c:v>
                </c:pt>
                <c:pt idx="567">
                  <c:v>1567</c:v>
                </c:pt>
                <c:pt idx="568">
                  <c:v>1568</c:v>
                </c:pt>
                <c:pt idx="569">
                  <c:v>1569</c:v>
                </c:pt>
                <c:pt idx="570">
                  <c:v>1570</c:v>
                </c:pt>
                <c:pt idx="571">
                  <c:v>1571</c:v>
                </c:pt>
                <c:pt idx="572">
                  <c:v>1572</c:v>
                </c:pt>
                <c:pt idx="573">
                  <c:v>1573</c:v>
                </c:pt>
                <c:pt idx="574">
                  <c:v>1574</c:v>
                </c:pt>
                <c:pt idx="575">
                  <c:v>1575</c:v>
                </c:pt>
                <c:pt idx="576">
                  <c:v>1576</c:v>
                </c:pt>
                <c:pt idx="577">
                  <c:v>1577</c:v>
                </c:pt>
                <c:pt idx="578">
                  <c:v>1578</c:v>
                </c:pt>
                <c:pt idx="579">
                  <c:v>1579</c:v>
                </c:pt>
                <c:pt idx="580">
                  <c:v>1580</c:v>
                </c:pt>
                <c:pt idx="581">
                  <c:v>1581</c:v>
                </c:pt>
                <c:pt idx="582">
                  <c:v>1582</c:v>
                </c:pt>
                <c:pt idx="583">
                  <c:v>1583</c:v>
                </c:pt>
                <c:pt idx="584">
                  <c:v>1584</c:v>
                </c:pt>
                <c:pt idx="585">
                  <c:v>1585</c:v>
                </c:pt>
                <c:pt idx="586">
                  <c:v>1586</c:v>
                </c:pt>
                <c:pt idx="587">
                  <c:v>1587</c:v>
                </c:pt>
                <c:pt idx="588">
                  <c:v>1588</c:v>
                </c:pt>
                <c:pt idx="589">
                  <c:v>1589</c:v>
                </c:pt>
                <c:pt idx="590">
                  <c:v>1590</c:v>
                </c:pt>
                <c:pt idx="591">
                  <c:v>1591</c:v>
                </c:pt>
                <c:pt idx="592">
                  <c:v>1592</c:v>
                </c:pt>
                <c:pt idx="593">
                  <c:v>1593</c:v>
                </c:pt>
                <c:pt idx="594">
                  <c:v>1594</c:v>
                </c:pt>
                <c:pt idx="595">
                  <c:v>1595</c:v>
                </c:pt>
                <c:pt idx="596">
                  <c:v>1596</c:v>
                </c:pt>
                <c:pt idx="597">
                  <c:v>1597</c:v>
                </c:pt>
                <c:pt idx="598">
                  <c:v>1598</c:v>
                </c:pt>
                <c:pt idx="599">
                  <c:v>1599</c:v>
                </c:pt>
                <c:pt idx="600">
                  <c:v>1600</c:v>
                </c:pt>
                <c:pt idx="601">
                  <c:v>1601</c:v>
                </c:pt>
                <c:pt idx="602">
                  <c:v>1602</c:v>
                </c:pt>
                <c:pt idx="603">
                  <c:v>1603</c:v>
                </c:pt>
                <c:pt idx="604">
                  <c:v>1604</c:v>
                </c:pt>
                <c:pt idx="605">
                  <c:v>1605</c:v>
                </c:pt>
                <c:pt idx="606">
                  <c:v>1606</c:v>
                </c:pt>
                <c:pt idx="607">
                  <c:v>1607</c:v>
                </c:pt>
                <c:pt idx="608">
                  <c:v>1608</c:v>
                </c:pt>
                <c:pt idx="609">
                  <c:v>1609</c:v>
                </c:pt>
                <c:pt idx="610">
                  <c:v>1610</c:v>
                </c:pt>
                <c:pt idx="611">
                  <c:v>1611</c:v>
                </c:pt>
                <c:pt idx="612">
                  <c:v>1612</c:v>
                </c:pt>
                <c:pt idx="613">
                  <c:v>1613</c:v>
                </c:pt>
                <c:pt idx="614">
                  <c:v>1614</c:v>
                </c:pt>
                <c:pt idx="615">
                  <c:v>1615</c:v>
                </c:pt>
                <c:pt idx="616">
                  <c:v>1616</c:v>
                </c:pt>
                <c:pt idx="617">
                  <c:v>1617</c:v>
                </c:pt>
                <c:pt idx="618">
                  <c:v>1618</c:v>
                </c:pt>
                <c:pt idx="619">
                  <c:v>1619</c:v>
                </c:pt>
                <c:pt idx="620">
                  <c:v>1620</c:v>
                </c:pt>
                <c:pt idx="621">
                  <c:v>1621</c:v>
                </c:pt>
                <c:pt idx="622">
                  <c:v>1622</c:v>
                </c:pt>
                <c:pt idx="623">
                  <c:v>1623</c:v>
                </c:pt>
                <c:pt idx="624">
                  <c:v>1624</c:v>
                </c:pt>
                <c:pt idx="625">
                  <c:v>1625</c:v>
                </c:pt>
                <c:pt idx="626">
                  <c:v>1626</c:v>
                </c:pt>
                <c:pt idx="627">
                  <c:v>1627</c:v>
                </c:pt>
                <c:pt idx="628">
                  <c:v>1628</c:v>
                </c:pt>
                <c:pt idx="629">
                  <c:v>1629</c:v>
                </c:pt>
                <c:pt idx="630">
                  <c:v>1630</c:v>
                </c:pt>
                <c:pt idx="631">
                  <c:v>1631</c:v>
                </c:pt>
                <c:pt idx="632">
                  <c:v>1632</c:v>
                </c:pt>
                <c:pt idx="633">
                  <c:v>1633</c:v>
                </c:pt>
                <c:pt idx="634">
                  <c:v>1634</c:v>
                </c:pt>
                <c:pt idx="635">
                  <c:v>1635</c:v>
                </c:pt>
                <c:pt idx="636">
                  <c:v>1636</c:v>
                </c:pt>
                <c:pt idx="637">
                  <c:v>1637</c:v>
                </c:pt>
                <c:pt idx="638">
                  <c:v>1638</c:v>
                </c:pt>
                <c:pt idx="639">
                  <c:v>1639</c:v>
                </c:pt>
                <c:pt idx="640">
                  <c:v>1640</c:v>
                </c:pt>
                <c:pt idx="641">
                  <c:v>1641</c:v>
                </c:pt>
                <c:pt idx="642">
                  <c:v>1642</c:v>
                </c:pt>
                <c:pt idx="643">
                  <c:v>1643</c:v>
                </c:pt>
                <c:pt idx="644">
                  <c:v>1644</c:v>
                </c:pt>
                <c:pt idx="645">
                  <c:v>1645</c:v>
                </c:pt>
                <c:pt idx="646">
                  <c:v>1646</c:v>
                </c:pt>
                <c:pt idx="647">
                  <c:v>1647</c:v>
                </c:pt>
                <c:pt idx="648">
                  <c:v>1648</c:v>
                </c:pt>
                <c:pt idx="649">
                  <c:v>1649</c:v>
                </c:pt>
                <c:pt idx="650">
                  <c:v>1650</c:v>
                </c:pt>
                <c:pt idx="651">
                  <c:v>1651</c:v>
                </c:pt>
                <c:pt idx="652">
                  <c:v>1652</c:v>
                </c:pt>
                <c:pt idx="653">
                  <c:v>1653</c:v>
                </c:pt>
                <c:pt idx="654">
                  <c:v>1654</c:v>
                </c:pt>
                <c:pt idx="655">
                  <c:v>1655</c:v>
                </c:pt>
                <c:pt idx="656">
                  <c:v>1656</c:v>
                </c:pt>
                <c:pt idx="657">
                  <c:v>1657</c:v>
                </c:pt>
                <c:pt idx="658">
                  <c:v>1658</c:v>
                </c:pt>
                <c:pt idx="659">
                  <c:v>1659</c:v>
                </c:pt>
                <c:pt idx="660">
                  <c:v>1660</c:v>
                </c:pt>
                <c:pt idx="661">
                  <c:v>1661</c:v>
                </c:pt>
                <c:pt idx="662">
                  <c:v>1662</c:v>
                </c:pt>
                <c:pt idx="663">
                  <c:v>1663</c:v>
                </c:pt>
                <c:pt idx="664">
                  <c:v>1664</c:v>
                </c:pt>
                <c:pt idx="665">
                  <c:v>1665</c:v>
                </c:pt>
                <c:pt idx="666">
                  <c:v>1666</c:v>
                </c:pt>
                <c:pt idx="667">
                  <c:v>1667</c:v>
                </c:pt>
                <c:pt idx="668">
                  <c:v>1668</c:v>
                </c:pt>
                <c:pt idx="669">
                  <c:v>1669</c:v>
                </c:pt>
                <c:pt idx="670">
                  <c:v>1670</c:v>
                </c:pt>
                <c:pt idx="671">
                  <c:v>1671</c:v>
                </c:pt>
                <c:pt idx="672">
                  <c:v>1672</c:v>
                </c:pt>
                <c:pt idx="673">
                  <c:v>1673</c:v>
                </c:pt>
                <c:pt idx="674">
                  <c:v>1674</c:v>
                </c:pt>
                <c:pt idx="675">
                  <c:v>1675</c:v>
                </c:pt>
                <c:pt idx="676">
                  <c:v>1676</c:v>
                </c:pt>
                <c:pt idx="677">
                  <c:v>1677</c:v>
                </c:pt>
                <c:pt idx="678">
                  <c:v>1678</c:v>
                </c:pt>
                <c:pt idx="679">
                  <c:v>1679</c:v>
                </c:pt>
                <c:pt idx="680">
                  <c:v>1680</c:v>
                </c:pt>
                <c:pt idx="681">
                  <c:v>1681</c:v>
                </c:pt>
                <c:pt idx="682">
                  <c:v>1682</c:v>
                </c:pt>
                <c:pt idx="683">
                  <c:v>1683</c:v>
                </c:pt>
                <c:pt idx="684">
                  <c:v>1684</c:v>
                </c:pt>
                <c:pt idx="685">
                  <c:v>1685</c:v>
                </c:pt>
                <c:pt idx="686">
                  <c:v>1686</c:v>
                </c:pt>
                <c:pt idx="687">
                  <c:v>1687</c:v>
                </c:pt>
                <c:pt idx="688">
                  <c:v>1688</c:v>
                </c:pt>
                <c:pt idx="689">
                  <c:v>1689</c:v>
                </c:pt>
                <c:pt idx="690">
                  <c:v>1690</c:v>
                </c:pt>
                <c:pt idx="691">
                  <c:v>1691</c:v>
                </c:pt>
                <c:pt idx="692">
                  <c:v>1692</c:v>
                </c:pt>
                <c:pt idx="693">
                  <c:v>1693</c:v>
                </c:pt>
                <c:pt idx="694">
                  <c:v>1694</c:v>
                </c:pt>
                <c:pt idx="695">
                  <c:v>1695</c:v>
                </c:pt>
                <c:pt idx="696">
                  <c:v>1696</c:v>
                </c:pt>
                <c:pt idx="697">
                  <c:v>1697</c:v>
                </c:pt>
                <c:pt idx="698">
                  <c:v>1698</c:v>
                </c:pt>
                <c:pt idx="699">
                  <c:v>1699</c:v>
                </c:pt>
                <c:pt idx="700">
                  <c:v>1700</c:v>
                </c:pt>
                <c:pt idx="701">
                  <c:v>1701</c:v>
                </c:pt>
                <c:pt idx="702">
                  <c:v>1702</c:v>
                </c:pt>
                <c:pt idx="703">
                  <c:v>1703</c:v>
                </c:pt>
                <c:pt idx="704">
                  <c:v>1704</c:v>
                </c:pt>
                <c:pt idx="705">
                  <c:v>1705</c:v>
                </c:pt>
                <c:pt idx="706">
                  <c:v>1706</c:v>
                </c:pt>
                <c:pt idx="707">
                  <c:v>1707</c:v>
                </c:pt>
                <c:pt idx="708">
                  <c:v>1708</c:v>
                </c:pt>
                <c:pt idx="709">
                  <c:v>1709</c:v>
                </c:pt>
                <c:pt idx="710">
                  <c:v>1710</c:v>
                </c:pt>
                <c:pt idx="711">
                  <c:v>1711</c:v>
                </c:pt>
                <c:pt idx="712">
                  <c:v>1712</c:v>
                </c:pt>
                <c:pt idx="713">
                  <c:v>1713</c:v>
                </c:pt>
                <c:pt idx="714">
                  <c:v>1714</c:v>
                </c:pt>
                <c:pt idx="715">
                  <c:v>1715</c:v>
                </c:pt>
                <c:pt idx="716">
                  <c:v>1716</c:v>
                </c:pt>
                <c:pt idx="717">
                  <c:v>1717</c:v>
                </c:pt>
                <c:pt idx="718">
                  <c:v>1718</c:v>
                </c:pt>
                <c:pt idx="719">
                  <c:v>1719</c:v>
                </c:pt>
                <c:pt idx="720">
                  <c:v>1720</c:v>
                </c:pt>
                <c:pt idx="721">
                  <c:v>1721</c:v>
                </c:pt>
                <c:pt idx="722">
                  <c:v>1722</c:v>
                </c:pt>
                <c:pt idx="723">
                  <c:v>1723</c:v>
                </c:pt>
                <c:pt idx="724">
                  <c:v>1724</c:v>
                </c:pt>
                <c:pt idx="725">
                  <c:v>1725</c:v>
                </c:pt>
                <c:pt idx="726">
                  <c:v>1726</c:v>
                </c:pt>
                <c:pt idx="727">
                  <c:v>1727</c:v>
                </c:pt>
                <c:pt idx="728">
                  <c:v>1728</c:v>
                </c:pt>
                <c:pt idx="729">
                  <c:v>1729</c:v>
                </c:pt>
                <c:pt idx="730">
                  <c:v>1730</c:v>
                </c:pt>
                <c:pt idx="731">
                  <c:v>1731</c:v>
                </c:pt>
                <c:pt idx="732">
                  <c:v>1732</c:v>
                </c:pt>
                <c:pt idx="733">
                  <c:v>1733</c:v>
                </c:pt>
                <c:pt idx="734">
                  <c:v>1734</c:v>
                </c:pt>
                <c:pt idx="735">
                  <c:v>1735</c:v>
                </c:pt>
                <c:pt idx="736">
                  <c:v>1736</c:v>
                </c:pt>
                <c:pt idx="737">
                  <c:v>1737</c:v>
                </c:pt>
                <c:pt idx="738">
                  <c:v>1738</c:v>
                </c:pt>
                <c:pt idx="739">
                  <c:v>1739</c:v>
                </c:pt>
                <c:pt idx="740">
                  <c:v>1740</c:v>
                </c:pt>
                <c:pt idx="741">
                  <c:v>1741</c:v>
                </c:pt>
                <c:pt idx="742">
                  <c:v>1742</c:v>
                </c:pt>
                <c:pt idx="743">
                  <c:v>1743</c:v>
                </c:pt>
                <c:pt idx="744">
                  <c:v>1744</c:v>
                </c:pt>
                <c:pt idx="745">
                  <c:v>1745</c:v>
                </c:pt>
                <c:pt idx="746">
                  <c:v>1746</c:v>
                </c:pt>
                <c:pt idx="747">
                  <c:v>1747</c:v>
                </c:pt>
                <c:pt idx="748">
                  <c:v>1748</c:v>
                </c:pt>
                <c:pt idx="749">
                  <c:v>1749</c:v>
                </c:pt>
                <c:pt idx="750">
                  <c:v>1750</c:v>
                </c:pt>
                <c:pt idx="751">
                  <c:v>1751</c:v>
                </c:pt>
                <c:pt idx="752">
                  <c:v>1752</c:v>
                </c:pt>
                <c:pt idx="753">
                  <c:v>1753</c:v>
                </c:pt>
                <c:pt idx="754">
                  <c:v>1754</c:v>
                </c:pt>
                <c:pt idx="755">
                  <c:v>1755</c:v>
                </c:pt>
                <c:pt idx="756">
                  <c:v>1756</c:v>
                </c:pt>
                <c:pt idx="757">
                  <c:v>1757</c:v>
                </c:pt>
                <c:pt idx="758">
                  <c:v>1758</c:v>
                </c:pt>
                <c:pt idx="759">
                  <c:v>1759</c:v>
                </c:pt>
                <c:pt idx="760">
                  <c:v>1760</c:v>
                </c:pt>
                <c:pt idx="761">
                  <c:v>1761</c:v>
                </c:pt>
                <c:pt idx="762">
                  <c:v>1762</c:v>
                </c:pt>
                <c:pt idx="763">
                  <c:v>1763</c:v>
                </c:pt>
                <c:pt idx="764">
                  <c:v>1764</c:v>
                </c:pt>
                <c:pt idx="765">
                  <c:v>1765</c:v>
                </c:pt>
                <c:pt idx="766">
                  <c:v>1766</c:v>
                </c:pt>
                <c:pt idx="767">
                  <c:v>1767</c:v>
                </c:pt>
                <c:pt idx="768">
                  <c:v>1768</c:v>
                </c:pt>
                <c:pt idx="769">
                  <c:v>1769</c:v>
                </c:pt>
                <c:pt idx="770">
                  <c:v>1770</c:v>
                </c:pt>
                <c:pt idx="771">
                  <c:v>1771</c:v>
                </c:pt>
                <c:pt idx="772">
                  <c:v>1772</c:v>
                </c:pt>
                <c:pt idx="773">
                  <c:v>1773</c:v>
                </c:pt>
                <c:pt idx="774">
                  <c:v>1774</c:v>
                </c:pt>
                <c:pt idx="775">
                  <c:v>1775</c:v>
                </c:pt>
                <c:pt idx="776">
                  <c:v>1776</c:v>
                </c:pt>
                <c:pt idx="777">
                  <c:v>1777</c:v>
                </c:pt>
                <c:pt idx="778">
                  <c:v>1778</c:v>
                </c:pt>
                <c:pt idx="779">
                  <c:v>1779</c:v>
                </c:pt>
                <c:pt idx="780">
                  <c:v>1780</c:v>
                </c:pt>
                <c:pt idx="781">
                  <c:v>1781</c:v>
                </c:pt>
                <c:pt idx="782">
                  <c:v>1782</c:v>
                </c:pt>
                <c:pt idx="783">
                  <c:v>1783</c:v>
                </c:pt>
                <c:pt idx="784">
                  <c:v>1784</c:v>
                </c:pt>
                <c:pt idx="785">
                  <c:v>1785</c:v>
                </c:pt>
                <c:pt idx="786">
                  <c:v>1786</c:v>
                </c:pt>
                <c:pt idx="787">
                  <c:v>1787</c:v>
                </c:pt>
                <c:pt idx="788">
                  <c:v>1788</c:v>
                </c:pt>
                <c:pt idx="789">
                  <c:v>1789</c:v>
                </c:pt>
                <c:pt idx="790">
                  <c:v>1790</c:v>
                </c:pt>
                <c:pt idx="791">
                  <c:v>1791</c:v>
                </c:pt>
                <c:pt idx="792">
                  <c:v>1792</c:v>
                </c:pt>
                <c:pt idx="793">
                  <c:v>1793</c:v>
                </c:pt>
                <c:pt idx="794">
                  <c:v>1794</c:v>
                </c:pt>
                <c:pt idx="795">
                  <c:v>1795</c:v>
                </c:pt>
                <c:pt idx="796">
                  <c:v>1796</c:v>
                </c:pt>
                <c:pt idx="797">
                  <c:v>1797</c:v>
                </c:pt>
                <c:pt idx="798">
                  <c:v>1798</c:v>
                </c:pt>
                <c:pt idx="799">
                  <c:v>1799</c:v>
                </c:pt>
                <c:pt idx="800">
                  <c:v>1800</c:v>
                </c:pt>
                <c:pt idx="801">
                  <c:v>1801</c:v>
                </c:pt>
                <c:pt idx="802">
                  <c:v>1802</c:v>
                </c:pt>
                <c:pt idx="803">
                  <c:v>1803</c:v>
                </c:pt>
                <c:pt idx="804">
                  <c:v>1804</c:v>
                </c:pt>
                <c:pt idx="805">
                  <c:v>1805</c:v>
                </c:pt>
                <c:pt idx="806">
                  <c:v>1806</c:v>
                </c:pt>
                <c:pt idx="807">
                  <c:v>1807</c:v>
                </c:pt>
                <c:pt idx="808">
                  <c:v>1808</c:v>
                </c:pt>
                <c:pt idx="809">
                  <c:v>1809</c:v>
                </c:pt>
                <c:pt idx="810">
                  <c:v>1810</c:v>
                </c:pt>
                <c:pt idx="811">
                  <c:v>1811</c:v>
                </c:pt>
                <c:pt idx="812">
                  <c:v>1812</c:v>
                </c:pt>
                <c:pt idx="813">
                  <c:v>1813</c:v>
                </c:pt>
                <c:pt idx="814">
                  <c:v>1814</c:v>
                </c:pt>
                <c:pt idx="815">
                  <c:v>1815</c:v>
                </c:pt>
                <c:pt idx="816">
                  <c:v>1816</c:v>
                </c:pt>
                <c:pt idx="817">
                  <c:v>1817</c:v>
                </c:pt>
                <c:pt idx="818">
                  <c:v>1818</c:v>
                </c:pt>
                <c:pt idx="819">
                  <c:v>1819</c:v>
                </c:pt>
                <c:pt idx="820">
                  <c:v>1820</c:v>
                </c:pt>
                <c:pt idx="821">
                  <c:v>1821</c:v>
                </c:pt>
                <c:pt idx="822">
                  <c:v>1822</c:v>
                </c:pt>
                <c:pt idx="823">
                  <c:v>1823</c:v>
                </c:pt>
                <c:pt idx="824">
                  <c:v>1824</c:v>
                </c:pt>
                <c:pt idx="825">
                  <c:v>1825</c:v>
                </c:pt>
                <c:pt idx="826">
                  <c:v>1826</c:v>
                </c:pt>
                <c:pt idx="827">
                  <c:v>1827</c:v>
                </c:pt>
                <c:pt idx="828">
                  <c:v>1828</c:v>
                </c:pt>
                <c:pt idx="829">
                  <c:v>1829</c:v>
                </c:pt>
                <c:pt idx="830">
                  <c:v>1830</c:v>
                </c:pt>
                <c:pt idx="831">
                  <c:v>1831</c:v>
                </c:pt>
                <c:pt idx="832">
                  <c:v>1832</c:v>
                </c:pt>
                <c:pt idx="833">
                  <c:v>1833</c:v>
                </c:pt>
                <c:pt idx="834">
                  <c:v>1834</c:v>
                </c:pt>
                <c:pt idx="835">
                  <c:v>1835</c:v>
                </c:pt>
                <c:pt idx="836">
                  <c:v>1836</c:v>
                </c:pt>
                <c:pt idx="837">
                  <c:v>1837</c:v>
                </c:pt>
                <c:pt idx="838">
                  <c:v>1838</c:v>
                </c:pt>
                <c:pt idx="839">
                  <c:v>1839</c:v>
                </c:pt>
                <c:pt idx="840">
                  <c:v>1840</c:v>
                </c:pt>
                <c:pt idx="841">
                  <c:v>1841</c:v>
                </c:pt>
                <c:pt idx="842">
                  <c:v>1842</c:v>
                </c:pt>
                <c:pt idx="843">
                  <c:v>1843</c:v>
                </c:pt>
                <c:pt idx="844">
                  <c:v>1844</c:v>
                </c:pt>
                <c:pt idx="845">
                  <c:v>1845</c:v>
                </c:pt>
                <c:pt idx="846">
                  <c:v>1846</c:v>
                </c:pt>
                <c:pt idx="847">
                  <c:v>1847</c:v>
                </c:pt>
                <c:pt idx="848">
                  <c:v>1848</c:v>
                </c:pt>
                <c:pt idx="849">
                  <c:v>1849</c:v>
                </c:pt>
                <c:pt idx="850">
                  <c:v>1850</c:v>
                </c:pt>
                <c:pt idx="851">
                  <c:v>1851</c:v>
                </c:pt>
                <c:pt idx="852">
                  <c:v>1852</c:v>
                </c:pt>
                <c:pt idx="853">
                  <c:v>1853</c:v>
                </c:pt>
                <c:pt idx="854">
                  <c:v>1854</c:v>
                </c:pt>
                <c:pt idx="855">
                  <c:v>1855</c:v>
                </c:pt>
                <c:pt idx="856">
                  <c:v>1856</c:v>
                </c:pt>
                <c:pt idx="857">
                  <c:v>1857</c:v>
                </c:pt>
                <c:pt idx="858">
                  <c:v>1858</c:v>
                </c:pt>
                <c:pt idx="859">
                  <c:v>1859</c:v>
                </c:pt>
                <c:pt idx="860">
                  <c:v>1860</c:v>
                </c:pt>
                <c:pt idx="861">
                  <c:v>1861</c:v>
                </c:pt>
                <c:pt idx="862">
                  <c:v>1862</c:v>
                </c:pt>
                <c:pt idx="863">
                  <c:v>1863</c:v>
                </c:pt>
                <c:pt idx="864">
                  <c:v>1864</c:v>
                </c:pt>
                <c:pt idx="865">
                  <c:v>1865</c:v>
                </c:pt>
                <c:pt idx="866">
                  <c:v>1866</c:v>
                </c:pt>
                <c:pt idx="867">
                  <c:v>1867</c:v>
                </c:pt>
                <c:pt idx="868">
                  <c:v>1868</c:v>
                </c:pt>
                <c:pt idx="869">
                  <c:v>1869</c:v>
                </c:pt>
                <c:pt idx="870">
                  <c:v>1870</c:v>
                </c:pt>
                <c:pt idx="871">
                  <c:v>1871</c:v>
                </c:pt>
                <c:pt idx="872">
                  <c:v>1872</c:v>
                </c:pt>
                <c:pt idx="873">
                  <c:v>1873</c:v>
                </c:pt>
                <c:pt idx="874">
                  <c:v>1874</c:v>
                </c:pt>
                <c:pt idx="875">
                  <c:v>1875</c:v>
                </c:pt>
                <c:pt idx="876">
                  <c:v>1876</c:v>
                </c:pt>
                <c:pt idx="877">
                  <c:v>1877</c:v>
                </c:pt>
                <c:pt idx="878">
                  <c:v>1878</c:v>
                </c:pt>
                <c:pt idx="879">
                  <c:v>1879</c:v>
                </c:pt>
                <c:pt idx="880">
                  <c:v>1880</c:v>
                </c:pt>
                <c:pt idx="881">
                  <c:v>1881</c:v>
                </c:pt>
                <c:pt idx="882">
                  <c:v>1882</c:v>
                </c:pt>
                <c:pt idx="883">
                  <c:v>1883</c:v>
                </c:pt>
                <c:pt idx="884">
                  <c:v>1884</c:v>
                </c:pt>
                <c:pt idx="885">
                  <c:v>1885</c:v>
                </c:pt>
                <c:pt idx="886">
                  <c:v>1886</c:v>
                </c:pt>
                <c:pt idx="887">
                  <c:v>1887</c:v>
                </c:pt>
                <c:pt idx="888">
                  <c:v>1888</c:v>
                </c:pt>
                <c:pt idx="889">
                  <c:v>1889</c:v>
                </c:pt>
                <c:pt idx="890">
                  <c:v>1890</c:v>
                </c:pt>
                <c:pt idx="891">
                  <c:v>1891</c:v>
                </c:pt>
                <c:pt idx="892">
                  <c:v>1892</c:v>
                </c:pt>
                <c:pt idx="893">
                  <c:v>1893</c:v>
                </c:pt>
                <c:pt idx="894">
                  <c:v>1894</c:v>
                </c:pt>
                <c:pt idx="895">
                  <c:v>1895</c:v>
                </c:pt>
                <c:pt idx="896">
                  <c:v>1896</c:v>
                </c:pt>
                <c:pt idx="897">
                  <c:v>1897</c:v>
                </c:pt>
                <c:pt idx="898">
                  <c:v>1898</c:v>
                </c:pt>
                <c:pt idx="899">
                  <c:v>1899</c:v>
                </c:pt>
                <c:pt idx="900">
                  <c:v>1900</c:v>
                </c:pt>
                <c:pt idx="901">
                  <c:v>1901</c:v>
                </c:pt>
                <c:pt idx="902">
                  <c:v>1902</c:v>
                </c:pt>
                <c:pt idx="903">
                  <c:v>1903</c:v>
                </c:pt>
                <c:pt idx="904">
                  <c:v>1904</c:v>
                </c:pt>
                <c:pt idx="905">
                  <c:v>1905</c:v>
                </c:pt>
                <c:pt idx="906">
                  <c:v>1906</c:v>
                </c:pt>
                <c:pt idx="907">
                  <c:v>1907</c:v>
                </c:pt>
                <c:pt idx="908">
                  <c:v>1908</c:v>
                </c:pt>
                <c:pt idx="909">
                  <c:v>1909</c:v>
                </c:pt>
                <c:pt idx="910">
                  <c:v>1910</c:v>
                </c:pt>
                <c:pt idx="911">
                  <c:v>1911</c:v>
                </c:pt>
                <c:pt idx="912">
                  <c:v>1912</c:v>
                </c:pt>
                <c:pt idx="913">
                  <c:v>1913</c:v>
                </c:pt>
                <c:pt idx="914">
                  <c:v>1914</c:v>
                </c:pt>
                <c:pt idx="915">
                  <c:v>1915</c:v>
                </c:pt>
                <c:pt idx="916">
                  <c:v>1916</c:v>
                </c:pt>
                <c:pt idx="917">
                  <c:v>1917</c:v>
                </c:pt>
                <c:pt idx="918">
                  <c:v>1918</c:v>
                </c:pt>
                <c:pt idx="919">
                  <c:v>1919</c:v>
                </c:pt>
                <c:pt idx="920">
                  <c:v>1920</c:v>
                </c:pt>
                <c:pt idx="921">
                  <c:v>1921</c:v>
                </c:pt>
                <c:pt idx="922">
                  <c:v>1922</c:v>
                </c:pt>
                <c:pt idx="923">
                  <c:v>1923</c:v>
                </c:pt>
                <c:pt idx="924">
                  <c:v>1924</c:v>
                </c:pt>
                <c:pt idx="925">
                  <c:v>1925</c:v>
                </c:pt>
                <c:pt idx="926">
                  <c:v>1926</c:v>
                </c:pt>
                <c:pt idx="927">
                  <c:v>1927</c:v>
                </c:pt>
                <c:pt idx="928">
                  <c:v>1928</c:v>
                </c:pt>
                <c:pt idx="929">
                  <c:v>1929</c:v>
                </c:pt>
                <c:pt idx="930">
                  <c:v>1930</c:v>
                </c:pt>
                <c:pt idx="931">
                  <c:v>1931</c:v>
                </c:pt>
                <c:pt idx="932">
                  <c:v>1932</c:v>
                </c:pt>
                <c:pt idx="933">
                  <c:v>1933</c:v>
                </c:pt>
                <c:pt idx="934">
                  <c:v>1934</c:v>
                </c:pt>
                <c:pt idx="935">
                  <c:v>1935</c:v>
                </c:pt>
                <c:pt idx="936">
                  <c:v>1936</c:v>
                </c:pt>
                <c:pt idx="937">
                  <c:v>1937</c:v>
                </c:pt>
                <c:pt idx="938">
                  <c:v>1938</c:v>
                </c:pt>
                <c:pt idx="939">
                  <c:v>1939</c:v>
                </c:pt>
                <c:pt idx="940">
                  <c:v>1940</c:v>
                </c:pt>
                <c:pt idx="941">
                  <c:v>1941</c:v>
                </c:pt>
                <c:pt idx="942">
                  <c:v>1942</c:v>
                </c:pt>
                <c:pt idx="943">
                  <c:v>1943</c:v>
                </c:pt>
                <c:pt idx="944">
                  <c:v>1944</c:v>
                </c:pt>
                <c:pt idx="945">
                  <c:v>1945</c:v>
                </c:pt>
                <c:pt idx="946">
                  <c:v>1946</c:v>
                </c:pt>
                <c:pt idx="947">
                  <c:v>1947</c:v>
                </c:pt>
                <c:pt idx="948">
                  <c:v>1948</c:v>
                </c:pt>
                <c:pt idx="949">
                  <c:v>1949</c:v>
                </c:pt>
                <c:pt idx="950">
                  <c:v>1950</c:v>
                </c:pt>
                <c:pt idx="951">
                  <c:v>1951</c:v>
                </c:pt>
                <c:pt idx="952">
                  <c:v>1952</c:v>
                </c:pt>
                <c:pt idx="953">
                  <c:v>1953</c:v>
                </c:pt>
                <c:pt idx="954">
                  <c:v>1954</c:v>
                </c:pt>
                <c:pt idx="955">
                  <c:v>1955</c:v>
                </c:pt>
                <c:pt idx="956">
                  <c:v>1956</c:v>
                </c:pt>
                <c:pt idx="957">
                  <c:v>1957</c:v>
                </c:pt>
                <c:pt idx="958">
                  <c:v>1958</c:v>
                </c:pt>
                <c:pt idx="959">
                  <c:v>1959</c:v>
                </c:pt>
                <c:pt idx="960">
                  <c:v>1960</c:v>
                </c:pt>
                <c:pt idx="961">
                  <c:v>1961</c:v>
                </c:pt>
                <c:pt idx="962">
                  <c:v>1962</c:v>
                </c:pt>
                <c:pt idx="963">
                  <c:v>1963</c:v>
                </c:pt>
                <c:pt idx="964">
                  <c:v>1964</c:v>
                </c:pt>
                <c:pt idx="965">
                  <c:v>1965</c:v>
                </c:pt>
                <c:pt idx="966">
                  <c:v>1966</c:v>
                </c:pt>
                <c:pt idx="967">
                  <c:v>1967</c:v>
                </c:pt>
                <c:pt idx="968">
                  <c:v>1968</c:v>
                </c:pt>
                <c:pt idx="969">
                  <c:v>1969</c:v>
                </c:pt>
                <c:pt idx="970">
                  <c:v>1970</c:v>
                </c:pt>
                <c:pt idx="971">
                  <c:v>1971</c:v>
                </c:pt>
                <c:pt idx="972">
                  <c:v>1972</c:v>
                </c:pt>
                <c:pt idx="973">
                  <c:v>1973</c:v>
                </c:pt>
                <c:pt idx="974">
                  <c:v>1974</c:v>
                </c:pt>
                <c:pt idx="975">
                  <c:v>1975</c:v>
                </c:pt>
                <c:pt idx="976">
                  <c:v>1976</c:v>
                </c:pt>
                <c:pt idx="977">
                  <c:v>1977</c:v>
                </c:pt>
                <c:pt idx="978">
                  <c:v>1978</c:v>
                </c:pt>
                <c:pt idx="979">
                  <c:v>1979</c:v>
                </c:pt>
                <c:pt idx="980">
                  <c:v>1980</c:v>
                </c:pt>
                <c:pt idx="981">
                  <c:v>1981</c:v>
                </c:pt>
                <c:pt idx="982">
                  <c:v>1982</c:v>
                </c:pt>
                <c:pt idx="983">
                  <c:v>1983</c:v>
                </c:pt>
                <c:pt idx="984">
                  <c:v>1984</c:v>
                </c:pt>
                <c:pt idx="985">
                  <c:v>1985</c:v>
                </c:pt>
                <c:pt idx="986">
                  <c:v>1986</c:v>
                </c:pt>
                <c:pt idx="987">
                  <c:v>1987</c:v>
                </c:pt>
                <c:pt idx="988">
                  <c:v>1988</c:v>
                </c:pt>
                <c:pt idx="989">
                  <c:v>1989</c:v>
                </c:pt>
                <c:pt idx="990">
                  <c:v>1990</c:v>
                </c:pt>
                <c:pt idx="991">
                  <c:v>1991</c:v>
                </c:pt>
                <c:pt idx="992">
                  <c:v>1992</c:v>
                </c:pt>
                <c:pt idx="993">
                  <c:v>1993</c:v>
                </c:pt>
                <c:pt idx="994">
                  <c:v>1994</c:v>
                </c:pt>
                <c:pt idx="995">
                  <c:v>1995</c:v>
                </c:pt>
                <c:pt idx="996">
                  <c:v>1996</c:v>
                </c:pt>
                <c:pt idx="997">
                  <c:v>1997</c:v>
                </c:pt>
                <c:pt idx="998">
                  <c:v>1998</c:v>
                </c:pt>
                <c:pt idx="999">
                  <c:v>1999</c:v>
                </c:pt>
                <c:pt idx="1000">
                  <c:v>2000</c:v>
                </c:pt>
                <c:pt idx="1001">
                  <c:v>2001</c:v>
                </c:pt>
                <c:pt idx="1002">
                  <c:v>2002</c:v>
                </c:pt>
                <c:pt idx="1003">
                  <c:v>2003</c:v>
                </c:pt>
              </c:numCache>
            </c:numRef>
          </c:xVal>
          <c:yVal>
            <c:numRef>
              <c:f>'SI_Fig 1_Austrocedrus'!$D$2:$D$1005</c:f>
              <c:numCache>
                <c:formatCode>General</c:formatCode>
                <c:ptCount val="1004"/>
                <c:pt idx="461">
                  <c:v>1.0840000000000001</c:v>
                </c:pt>
                <c:pt idx="462">
                  <c:v>1.04</c:v>
                </c:pt>
                <c:pt idx="463">
                  <c:v>0.89200000000000002</c:v>
                </c:pt>
                <c:pt idx="464">
                  <c:v>1.2370000000000001</c:v>
                </c:pt>
                <c:pt idx="465">
                  <c:v>1.0409999999999999</c:v>
                </c:pt>
                <c:pt idx="466">
                  <c:v>1.0249999999999999</c:v>
                </c:pt>
                <c:pt idx="467">
                  <c:v>0.84799999999999998</c:v>
                </c:pt>
                <c:pt idx="468">
                  <c:v>1.2769999999999999</c:v>
                </c:pt>
                <c:pt idx="469">
                  <c:v>1.1399999999999999</c:v>
                </c:pt>
                <c:pt idx="470">
                  <c:v>0.95</c:v>
                </c:pt>
                <c:pt idx="471">
                  <c:v>1.141</c:v>
                </c:pt>
                <c:pt idx="472">
                  <c:v>1.079</c:v>
                </c:pt>
                <c:pt idx="473">
                  <c:v>1.22</c:v>
                </c:pt>
                <c:pt idx="474">
                  <c:v>0.93899999999999995</c:v>
                </c:pt>
                <c:pt idx="475">
                  <c:v>0.90500000000000003</c:v>
                </c:pt>
                <c:pt idx="476">
                  <c:v>0.93100000000000005</c:v>
                </c:pt>
                <c:pt idx="477">
                  <c:v>1.1930000000000001</c:v>
                </c:pt>
                <c:pt idx="478">
                  <c:v>0.86599999999999999</c:v>
                </c:pt>
                <c:pt idx="479">
                  <c:v>0.997</c:v>
                </c:pt>
                <c:pt idx="480">
                  <c:v>0.60499999999999998</c:v>
                </c:pt>
                <c:pt idx="481">
                  <c:v>1.2629999999999999</c:v>
                </c:pt>
                <c:pt idx="482">
                  <c:v>0.90300000000000002</c:v>
                </c:pt>
                <c:pt idx="483">
                  <c:v>0.98299999999999998</c:v>
                </c:pt>
                <c:pt idx="484">
                  <c:v>1.1140000000000001</c:v>
                </c:pt>
                <c:pt idx="485">
                  <c:v>1.367</c:v>
                </c:pt>
                <c:pt idx="486">
                  <c:v>0.93600000000000005</c:v>
                </c:pt>
                <c:pt idx="487">
                  <c:v>1.0589999999999999</c:v>
                </c:pt>
                <c:pt idx="488">
                  <c:v>0.91600000000000004</c:v>
                </c:pt>
                <c:pt idx="489">
                  <c:v>1.361</c:v>
                </c:pt>
                <c:pt idx="490">
                  <c:v>1.2330000000000001</c:v>
                </c:pt>
                <c:pt idx="491">
                  <c:v>0.875</c:v>
                </c:pt>
                <c:pt idx="492">
                  <c:v>0.93300000000000005</c:v>
                </c:pt>
                <c:pt idx="493">
                  <c:v>0.96</c:v>
                </c:pt>
                <c:pt idx="494">
                  <c:v>0.82899999999999996</c:v>
                </c:pt>
                <c:pt idx="495">
                  <c:v>1.0649999999999999</c:v>
                </c:pt>
                <c:pt idx="496">
                  <c:v>0.92100000000000004</c:v>
                </c:pt>
                <c:pt idx="497">
                  <c:v>1.0649999999999999</c:v>
                </c:pt>
                <c:pt idx="498">
                  <c:v>1.08</c:v>
                </c:pt>
                <c:pt idx="499">
                  <c:v>1.0569999999999999</c:v>
                </c:pt>
                <c:pt idx="500">
                  <c:v>1.1850000000000001</c:v>
                </c:pt>
                <c:pt idx="501">
                  <c:v>1.19</c:v>
                </c:pt>
                <c:pt idx="502">
                  <c:v>0.96399999999999997</c:v>
                </c:pt>
                <c:pt idx="503">
                  <c:v>0.93899999999999995</c:v>
                </c:pt>
                <c:pt idx="504">
                  <c:v>1.1200000000000001</c:v>
                </c:pt>
                <c:pt idx="505">
                  <c:v>1.421</c:v>
                </c:pt>
                <c:pt idx="506">
                  <c:v>0.99</c:v>
                </c:pt>
                <c:pt idx="507">
                  <c:v>1.0369999999999999</c:v>
                </c:pt>
                <c:pt idx="508">
                  <c:v>1.0189999999999999</c:v>
                </c:pt>
                <c:pt idx="509">
                  <c:v>0.97599999999999998</c:v>
                </c:pt>
                <c:pt idx="510">
                  <c:v>1.165</c:v>
                </c:pt>
                <c:pt idx="511">
                  <c:v>1.0549999999999999</c:v>
                </c:pt>
                <c:pt idx="512">
                  <c:v>1.2450000000000001</c:v>
                </c:pt>
                <c:pt idx="513">
                  <c:v>0.96699999999999997</c:v>
                </c:pt>
                <c:pt idx="514">
                  <c:v>0.90500000000000003</c:v>
                </c:pt>
                <c:pt idx="515">
                  <c:v>0.92400000000000004</c:v>
                </c:pt>
                <c:pt idx="516">
                  <c:v>0.874</c:v>
                </c:pt>
                <c:pt idx="517">
                  <c:v>0.97699999999999998</c:v>
                </c:pt>
                <c:pt idx="518">
                  <c:v>0.81</c:v>
                </c:pt>
                <c:pt idx="519">
                  <c:v>0.83599999999999997</c:v>
                </c:pt>
                <c:pt idx="520">
                  <c:v>1.0089999999999999</c:v>
                </c:pt>
                <c:pt idx="521">
                  <c:v>1.018</c:v>
                </c:pt>
                <c:pt idx="522">
                  <c:v>0.94</c:v>
                </c:pt>
                <c:pt idx="523">
                  <c:v>0.88500000000000001</c:v>
                </c:pt>
                <c:pt idx="524">
                  <c:v>0.88800000000000001</c:v>
                </c:pt>
                <c:pt idx="525">
                  <c:v>0.97299999999999998</c:v>
                </c:pt>
                <c:pt idx="526">
                  <c:v>0.91400000000000003</c:v>
                </c:pt>
                <c:pt idx="527">
                  <c:v>0.877</c:v>
                </c:pt>
                <c:pt idx="528">
                  <c:v>0.88200000000000001</c:v>
                </c:pt>
                <c:pt idx="529">
                  <c:v>0.91900000000000004</c:v>
                </c:pt>
                <c:pt idx="530">
                  <c:v>0.98699999999999999</c:v>
                </c:pt>
                <c:pt idx="531">
                  <c:v>1.121</c:v>
                </c:pt>
                <c:pt idx="532">
                  <c:v>1.077</c:v>
                </c:pt>
                <c:pt idx="533">
                  <c:v>0.99</c:v>
                </c:pt>
                <c:pt idx="534">
                  <c:v>0.85899999999999999</c:v>
                </c:pt>
                <c:pt idx="535">
                  <c:v>0.93400000000000005</c:v>
                </c:pt>
                <c:pt idx="536">
                  <c:v>1.2090000000000001</c:v>
                </c:pt>
                <c:pt idx="537">
                  <c:v>1.2829999999999999</c:v>
                </c:pt>
                <c:pt idx="538">
                  <c:v>0.95599999999999996</c:v>
                </c:pt>
                <c:pt idx="539">
                  <c:v>0.95</c:v>
                </c:pt>
                <c:pt idx="540">
                  <c:v>0.7</c:v>
                </c:pt>
                <c:pt idx="541">
                  <c:v>0.81899999999999995</c:v>
                </c:pt>
                <c:pt idx="542">
                  <c:v>0.96599999999999997</c:v>
                </c:pt>
                <c:pt idx="543">
                  <c:v>1.0740000000000001</c:v>
                </c:pt>
                <c:pt idx="544">
                  <c:v>1.075</c:v>
                </c:pt>
                <c:pt idx="545">
                  <c:v>1.127</c:v>
                </c:pt>
                <c:pt idx="546">
                  <c:v>1.1319999999999999</c:v>
                </c:pt>
                <c:pt idx="547">
                  <c:v>0.97599999999999998</c:v>
                </c:pt>
                <c:pt idx="548">
                  <c:v>1.036</c:v>
                </c:pt>
                <c:pt idx="549">
                  <c:v>1.0489999999999999</c:v>
                </c:pt>
                <c:pt idx="550">
                  <c:v>1.1910000000000001</c:v>
                </c:pt>
                <c:pt idx="551">
                  <c:v>1.115</c:v>
                </c:pt>
                <c:pt idx="552">
                  <c:v>1.234</c:v>
                </c:pt>
                <c:pt idx="553">
                  <c:v>1.23</c:v>
                </c:pt>
                <c:pt idx="554">
                  <c:v>0.84899999999999998</c:v>
                </c:pt>
                <c:pt idx="555">
                  <c:v>0.90400000000000003</c:v>
                </c:pt>
                <c:pt idx="556">
                  <c:v>0.95699999999999996</c:v>
                </c:pt>
                <c:pt idx="557">
                  <c:v>0.99099999999999999</c:v>
                </c:pt>
                <c:pt idx="558">
                  <c:v>0.91400000000000003</c:v>
                </c:pt>
                <c:pt idx="559">
                  <c:v>1.0429999999999999</c:v>
                </c:pt>
                <c:pt idx="560">
                  <c:v>0.91600000000000004</c:v>
                </c:pt>
                <c:pt idx="561">
                  <c:v>0.95799999999999996</c:v>
                </c:pt>
                <c:pt idx="562">
                  <c:v>0.99099999999999999</c:v>
                </c:pt>
                <c:pt idx="563">
                  <c:v>1.071</c:v>
                </c:pt>
                <c:pt idx="564">
                  <c:v>0.91</c:v>
                </c:pt>
                <c:pt idx="565">
                  <c:v>0.82099999999999995</c:v>
                </c:pt>
                <c:pt idx="566">
                  <c:v>0.87</c:v>
                </c:pt>
                <c:pt idx="567">
                  <c:v>1.121</c:v>
                </c:pt>
                <c:pt idx="568">
                  <c:v>1.0960000000000001</c:v>
                </c:pt>
                <c:pt idx="569">
                  <c:v>1.1299999999999999</c:v>
                </c:pt>
                <c:pt idx="570">
                  <c:v>1.022</c:v>
                </c:pt>
                <c:pt idx="571">
                  <c:v>1.2</c:v>
                </c:pt>
                <c:pt idx="572">
                  <c:v>1.032</c:v>
                </c:pt>
                <c:pt idx="573">
                  <c:v>0.97199999999999998</c:v>
                </c:pt>
                <c:pt idx="574">
                  <c:v>1.1479999999999999</c:v>
                </c:pt>
                <c:pt idx="575">
                  <c:v>0.98599999999999999</c:v>
                </c:pt>
                <c:pt idx="576">
                  <c:v>0.88400000000000001</c:v>
                </c:pt>
                <c:pt idx="577">
                  <c:v>0.92800000000000005</c:v>
                </c:pt>
                <c:pt idx="578">
                  <c:v>0.83</c:v>
                </c:pt>
                <c:pt idx="579">
                  <c:v>0.77900000000000003</c:v>
                </c:pt>
                <c:pt idx="580">
                  <c:v>0.81799999999999995</c:v>
                </c:pt>
                <c:pt idx="581">
                  <c:v>0.78900000000000003</c:v>
                </c:pt>
                <c:pt idx="582">
                  <c:v>0.65800000000000003</c:v>
                </c:pt>
                <c:pt idx="583">
                  <c:v>0.86299999999999999</c:v>
                </c:pt>
                <c:pt idx="584">
                  <c:v>1.095</c:v>
                </c:pt>
                <c:pt idx="585">
                  <c:v>0.99299999999999999</c:v>
                </c:pt>
                <c:pt idx="586">
                  <c:v>1.0429999999999999</c:v>
                </c:pt>
                <c:pt idx="587">
                  <c:v>1.0169999999999999</c:v>
                </c:pt>
                <c:pt idx="588">
                  <c:v>0.96799999999999997</c:v>
                </c:pt>
                <c:pt idx="589">
                  <c:v>1.325</c:v>
                </c:pt>
                <c:pt idx="590">
                  <c:v>1.34</c:v>
                </c:pt>
                <c:pt idx="591">
                  <c:v>1.2250000000000001</c:v>
                </c:pt>
                <c:pt idx="592">
                  <c:v>0.95099999999999996</c:v>
                </c:pt>
                <c:pt idx="593">
                  <c:v>1.018</c:v>
                </c:pt>
                <c:pt idx="594">
                  <c:v>0.90900000000000003</c:v>
                </c:pt>
                <c:pt idx="595">
                  <c:v>0.72499999999999998</c:v>
                </c:pt>
                <c:pt idx="596">
                  <c:v>1.016</c:v>
                </c:pt>
                <c:pt idx="597">
                  <c:v>1.1120000000000001</c:v>
                </c:pt>
                <c:pt idx="598">
                  <c:v>0.998</c:v>
                </c:pt>
                <c:pt idx="599">
                  <c:v>0.64400000000000002</c:v>
                </c:pt>
                <c:pt idx="600">
                  <c:v>1.1399999999999999</c:v>
                </c:pt>
                <c:pt idx="601">
                  <c:v>1.0609999999999999</c:v>
                </c:pt>
                <c:pt idx="602">
                  <c:v>0.88900000000000001</c:v>
                </c:pt>
                <c:pt idx="603">
                  <c:v>0.77900000000000003</c:v>
                </c:pt>
                <c:pt idx="604">
                  <c:v>1.008</c:v>
                </c:pt>
                <c:pt idx="605">
                  <c:v>1.226</c:v>
                </c:pt>
                <c:pt idx="606">
                  <c:v>1.2050000000000001</c:v>
                </c:pt>
                <c:pt idx="607">
                  <c:v>1.1220000000000001</c:v>
                </c:pt>
                <c:pt idx="608">
                  <c:v>0.91300000000000003</c:v>
                </c:pt>
                <c:pt idx="609">
                  <c:v>1.1859999999999999</c:v>
                </c:pt>
                <c:pt idx="610">
                  <c:v>1.0940000000000001</c:v>
                </c:pt>
                <c:pt idx="611">
                  <c:v>0.86399999999999999</c:v>
                </c:pt>
                <c:pt idx="612">
                  <c:v>0.92600000000000005</c:v>
                </c:pt>
                <c:pt idx="613">
                  <c:v>1.0469999999999999</c:v>
                </c:pt>
                <c:pt idx="614">
                  <c:v>1.048</c:v>
                </c:pt>
                <c:pt idx="615">
                  <c:v>0.89800000000000002</c:v>
                </c:pt>
                <c:pt idx="616">
                  <c:v>1.02</c:v>
                </c:pt>
                <c:pt idx="617">
                  <c:v>1.1080000000000001</c:v>
                </c:pt>
                <c:pt idx="618">
                  <c:v>1.133</c:v>
                </c:pt>
                <c:pt idx="619">
                  <c:v>1.26</c:v>
                </c:pt>
                <c:pt idx="620">
                  <c:v>1.0529999999999999</c:v>
                </c:pt>
                <c:pt idx="621">
                  <c:v>1.1220000000000001</c:v>
                </c:pt>
                <c:pt idx="622">
                  <c:v>0.98499999999999999</c:v>
                </c:pt>
                <c:pt idx="623">
                  <c:v>1.0069999999999999</c:v>
                </c:pt>
                <c:pt idx="624">
                  <c:v>0.94499999999999995</c:v>
                </c:pt>
                <c:pt idx="625">
                  <c:v>0.84599999999999997</c:v>
                </c:pt>
                <c:pt idx="626">
                  <c:v>0.92</c:v>
                </c:pt>
                <c:pt idx="627">
                  <c:v>1.0489999999999999</c:v>
                </c:pt>
                <c:pt idx="628">
                  <c:v>1.0489999999999999</c:v>
                </c:pt>
                <c:pt idx="629">
                  <c:v>0.86699999999999999</c:v>
                </c:pt>
                <c:pt idx="630">
                  <c:v>1.054</c:v>
                </c:pt>
                <c:pt idx="631">
                  <c:v>0.98</c:v>
                </c:pt>
                <c:pt idx="632">
                  <c:v>0.84399999999999997</c:v>
                </c:pt>
                <c:pt idx="633">
                  <c:v>0.95699999999999996</c:v>
                </c:pt>
                <c:pt idx="634">
                  <c:v>1.0580000000000001</c:v>
                </c:pt>
                <c:pt idx="635">
                  <c:v>1.3129999999999999</c:v>
                </c:pt>
                <c:pt idx="636">
                  <c:v>1.214</c:v>
                </c:pt>
                <c:pt idx="637">
                  <c:v>1.101</c:v>
                </c:pt>
                <c:pt idx="638">
                  <c:v>1.097</c:v>
                </c:pt>
                <c:pt idx="639">
                  <c:v>0.996</c:v>
                </c:pt>
                <c:pt idx="640">
                  <c:v>1.002</c:v>
                </c:pt>
                <c:pt idx="641">
                  <c:v>1.085</c:v>
                </c:pt>
                <c:pt idx="642">
                  <c:v>1.2330000000000001</c:v>
                </c:pt>
                <c:pt idx="643">
                  <c:v>1.2030000000000001</c:v>
                </c:pt>
                <c:pt idx="644">
                  <c:v>1.0389999999999999</c:v>
                </c:pt>
                <c:pt idx="645">
                  <c:v>0.80100000000000005</c:v>
                </c:pt>
                <c:pt idx="646">
                  <c:v>0.71299999999999997</c:v>
                </c:pt>
                <c:pt idx="647">
                  <c:v>0.79800000000000004</c:v>
                </c:pt>
                <c:pt idx="648">
                  <c:v>1.0820000000000001</c:v>
                </c:pt>
                <c:pt idx="649">
                  <c:v>0.94799999999999995</c:v>
                </c:pt>
                <c:pt idx="650">
                  <c:v>0.94599999999999995</c:v>
                </c:pt>
                <c:pt idx="651">
                  <c:v>0.94799999999999995</c:v>
                </c:pt>
                <c:pt idx="652">
                  <c:v>1.224</c:v>
                </c:pt>
                <c:pt idx="653">
                  <c:v>1.333</c:v>
                </c:pt>
                <c:pt idx="654">
                  <c:v>1.274</c:v>
                </c:pt>
                <c:pt idx="655">
                  <c:v>0.76600000000000001</c:v>
                </c:pt>
                <c:pt idx="656">
                  <c:v>0.875</c:v>
                </c:pt>
                <c:pt idx="657">
                  <c:v>0.89400000000000002</c:v>
                </c:pt>
                <c:pt idx="658">
                  <c:v>1.1990000000000001</c:v>
                </c:pt>
                <c:pt idx="659">
                  <c:v>1.2050000000000001</c:v>
                </c:pt>
                <c:pt idx="660">
                  <c:v>1.0549999999999999</c:v>
                </c:pt>
                <c:pt idx="661">
                  <c:v>1.0249999999999999</c:v>
                </c:pt>
                <c:pt idx="662">
                  <c:v>1.016</c:v>
                </c:pt>
                <c:pt idx="663">
                  <c:v>0.98599999999999999</c:v>
                </c:pt>
                <c:pt idx="664">
                  <c:v>0.77200000000000002</c:v>
                </c:pt>
                <c:pt idx="665">
                  <c:v>0.80900000000000005</c:v>
                </c:pt>
                <c:pt idx="666">
                  <c:v>0.94</c:v>
                </c:pt>
                <c:pt idx="667">
                  <c:v>0.89700000000000002</c:v>
                </c:pt>
                <c:pt idx="668">
                  <c:v>1.0489999999999999</c:v>
                </c:pt>
                <c:pt idx="669">
                  <c:v>0.89400000000000002</c:v>
                </c:pt>
                <c:pt idx="670">
                  <c:v>0.96699999999999997</c:v>
                </c:pt>
                <c:pt idx="671">
                  <c:v>1.0780000000000001</c:v>
                </c:pt>
                <c:pt idx="672">
                  <c:v>0.95299999999999996</c:v>
                </c:pt>
                <c:pt idx="673">
                  <c:v>0.88600000000000001</c:v>
                </c:pt>
                <c:pt idx="674">
                  <c:v>1.1100000000000001</c:v>
                </c:pt>
                <c:pt idx="675">
                  <c:v>1.014</c:v>
                </c:pt>
                <c:pt idx="676">
                  <c:v>0.92900000000000005</c:v>
                </c:pt>
                <c:pt idx="677">
                  <c:v>0.88400000000000001</c:v>
                </c:pt>
                <c:pt idx="678">
                  <c:v>0.97599999999999998</c:v>
                </c:pt>
                <c:pt idx="679">
                  <c:v>1.131</c:v>
                </c:pt>
                <c:pt idx="680">
                  <c:v>0.98699999999999999</c:v>
                </c:pt>
                <c:pt idx="681">
                  <c:v>0.73799999999999999</c:v>
                </c:pt>
                <c:pt idx="682">
                  <c:v>0.52600000000000002</c:v>
                </c:pt>
                <c:pt idx="683">
                  <c:v>0.69</c:v>
                </c:pt>
                <c:pt idx="684">
                  <c:v>0.88700000000000001</c:v>
                </c:pt>
                <c:pt idx="685">
                  <c:v>0.91800000000000004</c:v>
                </c:pt>
                <c:pt idx="686">
                  <c:v>0.81699999999999995</c:v>
                </c:pt>
                <c:pt idx="687">
                  <c:v>0.875</c:v>
                </c:pt>
                <c:pt idx="688">
                  <c:v>1.002</c:v>
                </c:pt>
                <c:pt idx="689">
                  <c:v>1.0189999999999999</c:v>
                </c:pt>
                <c:pt idx="690">
                  <c:v>1.0349999999999999</c:v>
                </c:pt>
                <c:pt idx="691">
                  <c:v>0.877</c:v>
                </c:pt>
                <c:pt idx="692">
                  <c:v>0.95199999999999996</c:v>
                </c:pt>
                <c:pt idx="693">
                  <c:v>0.81399999999999995</c:v>
                </c:pt>
                <c:pt idx="694">
                  <c:v>1.0229999999999999</c:v>
                </c:pt>
                <c:pt idx="695">
                  <c:v>1.008</c:v>
                </c:pt>
                <c:pt idx="696">
                  <c:v>1.0329999999999999</c:v>
                </c:pt>
                <c:pt idx="697">
                  <c:v>1.0740000000000001</c:v>
                </c:pt>
                <c:pt idx="698">
                  <c:v>0.91100000000000003</c:v>
                </c:pt>
                <c:pt idx="699">
                  <c:v>0.84699999999999998</c:v>
                </c:pt>
                <c:pt idx="700">
                  <c:v>0.86599999999999999</c:v>
                </c:pt>
                <c:pt idx="701">
                  <c:v>0.83699999999999997</c:v>
                </c:pt>
                <c:pt idx="702">
                  <c:v>0.82099999999999995</c:v>
                </c:pt>
                <c:pt idx="703">
                  <c:v>1.0860000000000001</c:v>
                </c:pt>
                <c:pt idx="704">
                  <c:v>1.216</c:v>
                </c:pt>
                <c:pt idx="705">
                  <c:v>0.81799999999999995</c:v>
                </c:pt>
                <c:pt idx="706">
                  <c:v>0.82399999999999995</c:v>
                </c:pt>
                <c:pt idx="707">
                  <c:v>1.0449999999999999</c:v>
                </c:pt>
                <c:pt idx="708">
                  <c:v>1.143</c:v>
                </c:pt>
                <c:pt idx="709">
                  <c:v>1.0760000000000001</c:v>
                </c:pt>
                <c:pt idx="710">
                  <c:v>0.92700000000000005</c:v>
                </c:pt>
                <c:pt idx="711">
                  <c:v>0.95699999999999996</c:v>
                </c:pt>
                <c:pt idx="712">
                  <c:v>1.0209999999999999</c:v>
                </c:pt>
                <c:pt idx="713">
                  <c:v>0.95499999999999996</c:v>
                </c:pt>
                <c:pt idx="714">
                  <c:v>0.89300000000000002</c:v>
                </c:pt>
                <c:pt idx="715">
                  <c:v>1</c:v>
                </c:pt>
                <c:pt idx="716">
                  <c:v>0.85799999999999998</c:v>
                </c:pt>
                <c:pt idx="717">
                  <c:v>0.79100000000000004</c:v>
                </c:pt>
                <c:pt idx="718">
                  <c:v>0.746</c:v>
                </c:pt>
                <c:pt idx="719">
                  <c:v>0.84099999999999997</c:v>
                </c:pt>
                <c:pt idx="720">
                  <c:v>1.157</c:v>
                </c:pt>
                <c:pt idx="721">
                  <c:v>0.996</c:v>
                </c:pt>
                <c:pt idx="722">
                  <c:v>0.96599999999999997</c:v>
                </c:pt>
                <c:pt idx="723">
                  <c:v>1.046</c:v>
                </c:pt>
                <c:pt idx="724">
                  <c:v>1.149</c:v>
                </c:pt>
                <c:pt idx="725">
                  <c:v>1.0960000000000001</c:v>
                </c:pt>
                <c:pt idx="726">
                  <c:v>1.093</c:v>
                </c:pt>
                <c:pt idx="727">
                  <c:v>1.1180000000000001</c:v>
                </c:pt>
                <c:pt idx="728">
                  <c:v>1.268</c:v>
                </c:pt>
                <c:pt idx="729">
                  <c:v>1.046</c:v>
                </c:pt>
                <c:pt idx="730">
                  <c:v>0.96599999999999997</c:v>
                </c:pt>
                <c:pt idx="731">
                  <c:v>1.0880000000000001</c:v>
                </c:pt>
                <c:pt idx="732">
                  <c:v>1.091</c:v>
                </c:pt>
                <c:pt idx="733">
                  <c:v>0.94799999999999995</c:v>
                </c:pt>
                <c:pt idx="734">
                  <c:v>1.0289999999999999</c:v>
                </c:pt>
                <c:pt idx="735">
                  <c:v>0.96699999999999997</c:v>
                </c:pt>
                <c:pt idx="736">
                  <c:v>0.90500000000000003</c:v>
                </c:pt>
                <c:pt idx="737">
                  <c:v>0.79200000000000004</c:v>
                </c:pt>
                <c:pt idx="738">
                  <c:v>0.8</c:v>
                </c:pt>
                <c:pt idx="739">
                  <c:v>0.97199999999999998</c:v>
                </c:pt>
                <c:pt idx="740">
                  <c:v>0.98599999999999999</c:v>
                </c:pt>
                <c:pt idx="741">
                  <c:v>1.087</c:v>
                </c:pt>
                <c:pt idx="742">
                  <c:v>1.069</c:v>
                </c:pt>
                <c:pt idx="743">
                  <c:v>0.94299999999999995</c:v>
                </c:pt>
                <c:pt idx="744">
                  <c:v>1.0269999999999999</c:v>
                </c:pt>
                <c:pt idx="745">
                  <c:v>0.77300000000000002</c:v>
                </c:pt>
                <c:pt idx="746">
                  <c:v>0.73</c:v>
                </c:pt>
                <c:pt idx="747">
                  <c:v>0.69499999999999995</c:v>
                </c:pt>
                <c:pt idx="748">
                  <c:v>0.83199999999999996</c:v>
                </c:pt>
                <c:pt idx="749">
                  <c:v>1.085</c:v>
                </c:pt>
                <c:pt idx="750">
                  <c:v>1.0449999999999999</c:v>
                </c:pt>
                <c:pt idx="751">
                  <c:v>0.85499999999999998</c:v>
                </c:pt>
                <c:pt idx="752">
                  <c:v>0.82199999999999995</c:v>
                </c:pt>
                <c:pt idx="753">
                  <c:v>0.94699999999999995</c:v>
                </c:pt>
                <c:pt idx="754">
                  <c:v>0.94599999999999995</c:v>
                </c:pt>
                <c:pt idx="755">
                  <c:v>0.78300000000000003</c:v>
                </c:pt>
                <c:pt idx="756">
                  <c:v>0.92900000000000005</c:v>
                </c:pt>
                <c:pt idx="757">
                  <c:v>0.96</c:v>
                </c:pt>
                <c:pt idx="758">
                  <c:v>0.92400000000000004</c:v>
                </c:pt>
                <c:pt idx="759">
                  <c:v>0.89400000000000002</c:v>
                </c:pt>
                <c:pt idx="760">
                  <c:v>1.194</c:v>
                </c:pt>
                <c:pt idx="761">
                  <c:v>1.125</c:v>
                </c:pt>
                <c:pt idx="762">
                  <c:v>0.78700000000000003</c:v>
                </c:pt>
                <c:pt idx="763">
                  <c:v>1.0129999999999999</c:v>
                </c:pt>
                <c:pt idx="764">
                  <c:v>0.996</c:v>
                </c:pt>
                <c:pt idx="765">
                  <c:v>0.88600000000000001</c:v>
                </c:pt>
                <c:pt idx="766">
                  <c:v>1.0669999999999999</c:v>
                </c:pt>
                <c:pt idx="767">
                  <c:v>0.84899999999999998</c:v>
                </c:pt>
                <c:pt idx="768">
                  <c:v>0.97399999999999998</c:v>
                </c:pt>
                <c:pt idx="769">
                  <c:v>0.95</c:v>
                </c:pt>
                <c:pt idx="770">
                  <c:v>0.88200000000000001</c:v>
                </c:pt>
                <c:pt idx="771">
                  <c:v>0.99199999999999999</c:v>
                </c:pt>
                <c:pt idx="772">
                  <c:v>0.95099999999999996</c:v>
                </c:pt>
                <c:pt idx="773">
                  <c:v>0.98499999999999999</c:v>
                </c:pt>
                <c:pt idx="774">
                  <c:v>1.1299999999999999</c:v>
                </c:pt>
                <c:pt idx="775">
                  <c:v>1.1499999999999999</c:v>
                </c:pt>
                <c:pt idx="776">
                  <c:v>1.103</c:v>
                </c:pt>
                <c:pt idx="777">
                  <c:v>1.1539999999999999</c:v>
                </c:pt>
                <c:pt idx="778">
                  <c:v>1.0409999999999999</c:v>
                </c:pt>
                <c:pt idx="779">
                  <c:v>0.92300000000000004</c:v>
                </c:pt>
                <c:pt idx="780">
                  <c:v>0.92700000000000005</c:v>
                </c:pt>
                <c:pt idx="781">
                  <c:v>1.1220000000000001</c:v>
                </c:pt>
                <c:pt idx="782">
                  <c:v>0.95</c:v>
                </c:pt>
                <c:pt idx="783">
                  <c:v>0.81399999999999995</c:v>
                </c:pt>
                <c:pt idx="784">
                  <c:v>1.073</c:v>
                </c:pt>
                <c:pt idx="785">
                  <c:v>0.94799999999999995</c:v>
                </c:pt>
                <c:pt idx="786">
                  <c:v>0.86599999999999999</c:v>
                </c:pt>
                <c:pt idx="787">
                  <c:v>0.90800000000000003</c:v>
                </c:pt>
                <c:pt idx="788">
                  <c:v>1.119</c:v>
                </c:pt>
                <c:pt idx="789">
                  <c:v>1.0780000000000001</c:v>
                </c:pt>
                <c:pt idx="790">
                  <c:v>1.1599999999999999</c:v>
                </c:pt>
                <c:pt idx="791">
                  <c:v>1.044</c:v>
                </c:pt>
                <c:pt idx="792">
                  <c:v>0.97499999999999998</c:v>
                </c:pt>
                <c:pt idx="793">
                  <c:v>0.96199999999999997</c:v>
                </c:pt>
                <c:pt idx="794">
                  <c:v>0.97</c:v>
                </c:pt>
                <c:pt idx="795">
                  <c:v>0.875</c:v>
                </c:pt>
                <c:pt idx="796">
                  <c:v>0.89300000000000002</c:v>
                </c:pt>
                <c:pt idx="797">
                  <c:v>1.1599999999999999</c:v>
                </c:pt>
                <c:pt idx="798">
                  <c:v>1.0169999999999999</c:v>
                </c:pt>
                <c:pt idx="799">
                  <c:v>0.95299999999999996</c:v>
                </c:pt>
                <c:pt idx="800">
                  <c:v>1.052</c:v>
                </c:pt>
                <c:pt idx="801">
                  <c:v>0.94299999999999995</c:v>
                </c:pt>
                <c:pt idx="802">
                  <c:v>0.876</c:v>
                </c:pt>
                <c:pt idx="803">
                  <c:v>0.98099999999999998</c:v>
                </c:pt>
                <c:pt idx="804">
                  <c:v>0.875</c:v>
                </c:pt>
                <c:pt idx="805">
                  <c:v>0.86399999999999999</c:v>
                </c:pt>
                <c:pt idx="806">
                  <c:v>0.84399999999999997</c:v>
                </c:pt>
                <c:pt idx="807">
                  <c:v>0.82099999999999995</c:v>
                </c:pt>
                <c:pt idx="808">
                  <c:v>1.1339999999999999</c:v>
                </c:pt>
                <c:pt idx="809">
                  <c:v>1.1319999999999999</c:v>
                </c:pt>
                <c:pt idx="810">
                  <c:v>1.0740000000000001</c:v>
                </c:pt>
                <c:pt idx="811">
                  <c:v>1.1459999999999999</c:v>
                </c:pt>
                <c:pt idx="812">
                  <c:v>1.1439999999999999</c:v>
                </c:pt>
                <c:pt idx="813">
                  <c:v>0.65600000000000003</c:v>
                </c:pt>
                <c:pt idx="814">
                  <c:v>0.83099999999999996</c:v>
                </c:pt>
                <c:pt idx="815">
                  <c:v>0.86799999999999999</c:v>
                </c:pt>
                <c:pt idx="816">
                  <c:v>0.95499999999999996</c:v>
                </c:pt>
                <c:pt idx="817">
                  <c:v>0.92800000000000005</c:v>
                </c:pt>
                <c:pt idx="818">
                  <c:v>0.93600000000000005</c:v>
                </c:pt>
                <c:pt idx="819">
                  <c:v>0.78100000000000003</c:v>
                </c:pt>
                <c:pt idx="820">
                  <c:v>0.68</c:v>
                </c:pt>
                <c:pt idx="821">
                  <c:v>0.65</c:v>
                </c:pt>
                <c:pt idx="822">
                  <c:v>0.86</c:v>
                </c:pt>
                <c:pt idx="823">
                  <c:v>0.98699999999999999</c:v>
                </c:pt>
                <c:pt idx="824">
                  <c:v>0.94099999999999995</c:v>
                </c:pt>
                <c:pt idx="825">
                  <c:v>0.97199999999999998</c:v>
                </c:pt>
                <c:pt idx="826">
                  <c:v>0.90900000000000003</c:v>
                </c:pt>
                <c:pt idx="827">
                  <c:v>0.74</c:v>
                </c:pt>
                <c:pt idx="828">
                  <c:v>0.84199999999999997</c:v>
                </c:pt>
                <c:pt idx="829">
                  <c:v>1.06</c:v>
                </c:pt>
                <c:pt idx="830">
                  <c:v>1.129</c:v>
                </c:pt>
                <c:pt idx="831">
                  <c:v>1.0349999999999999</c:v>
                </c:pt>
                <c:pt idx="832">
                  <c:v>1.0049999999999999</c:v>
                </c:pt>
                <c:pt idx="833">
                  <c:v>1.06</c:v>
                </c:pt>
                <c:pt idx="834">
                  <c:v>1.254</c:v>
                </c:pt>
                <c:pt idx="835">
                  <c:v>1.038</c:v>
                </c:pt>
                <c:pt idx="836">
                  <c:v>0.90400000000000003</c:v>
                </c:pt>
                <c:pt idx="837">
                  <c:v>1.0900000000000001</c:v>
                </c:pt>
                <c:pt idx="838">
                  <c:v>1.0820000000000001</c:v>
                </c:pt>
                <c:pt idx="839">
                  <c:v>0.90100000000000002</c:v>
                </c:pt>
                <c:pt idx="840">
                  <c:v>1</c:v>
                </c:pt>
                <c:pt idx="841">
                  <c:v>0.74</c:v>
                </c:pt>
                <c:pt idx="842">
                  <c:v>0.96799999999999997</c:v>
                </c:pt>
                <c:pt idx="843">
                  <c:v>1.228</c:v>
                </c:pt>
                <c:pt idx="844">
                  <c:v>1.1359999999999999</c:v>
                </c:pt>
                <c:pt idx="845">
                  <c:v>0.72799999999999998</c:v>
                </c:pt>
                <c:pt idx="846">
                  <c:v>0.92400000000000004</c:v>
                </c:pt>
                <c:pt idx="847">
                  <c:v>0.88700000000000001</c:v>
                </c:pt>
                <c:pt idx="848">
                  <c:v>1.0580000000000001</c:v>
                </c:pt>
                <c:pt idx="849">
                  <c:v>1.0249999999999999</c:v>
                </c:pt>
                <c:pt idx="850">
                  <c:v>0.96799999999999997</c:v>
                </c:pt>
                <c:pt idx="851">
                  <c:v>0.86199999999999999</c:v>
                </c:pt>
                <c:pt idx="852">
                  <c:v>1.153</c:v>
                </c:pt>
                <c:pt idx="853">
                  <c:v>1.04</c:v>
                </c:pt>
                <c:pt idx="854">
                  <c:v>0.93200000000000005</c:v>
                </c:pt>
                <c:pt idx="855">
                  <c:v>1.0429999999999999</c:v>
                </c:pt>
                <c:pt idx="856">
                  <c:v>1.157</c:v>
                </c:pt>
                <c:pt idx="857">
                  <c:v>1.177</c:v>
                </c:pt>
                <c:pt idx="858">
                  <c:v>1.0409999999999999</c:v>
                </c:pt>
                <c:pt idx="859">
                  <c:v>0.873</c:v>
                </c:pt>
                <c:pt idx="860">
                  <c:v>0.93899999999999995</c:v>
                </c:pt>
                <c:pt idx="861">
                  <c:v>0.84199999999999997</c:v>
                </c:pt>
                <c:pt idx="862">
                  <c:v>0.96</c:v>
                </c:pt>
                <c:pt idx="863">
                  <c:v>1.141</c:v>
                </c:pt>
                <c:pt idx="864">
                  <c:v>0.96799999999999997</c:v>
                </c:pt>
                <c:pt idx="865">
                  <c:v>0.76900000000000002</c:v>
                </c:pt>
                <c:pt idx="866">
                  <c:v>0.91</c:v>
                </c:pt>
                <c:pt idx="867">
                  <c:v>0.95</c:v>
                </c:pt>
                <c:pt idx="868">
                  <c:v>1.244</c:v>
                </c:pt>
                <c:pt idx="869">
                  <c:v>1.2549999999999999</c:v>
                </c:pt>
                <c:pt idx="870">
                  <c:v>1.2569999999999999</c:v>
                </c:pt>
                <c:pt idx="871">
                  <c:v>0.98499999999999999</c:v>
                </c:pt>
                <c:pt idx="872">
                  <c:v>1.1830000000000001</c:v>
                </c:pt>
                <c:pt idx="873">
                  <c:v>1.1419999999999999</c:v>
                </c:pt>
                <c:pt idx="874">
                  <c:v>1.103</c:v>
                </c:pt>
                <c:pt idx="875">
                  <c:v>0.96399999999999997</c:v>
                </c:pt>
                <c:pt idx="876">
                  <c:v>1.046</c:v>
                </c:pt>
                <c:pt idx="877">
                  <c:v>0.745</c:v>
                </c:pt>
                <c:pt idx="878">
                  <c:v>1.04</c:v>
                </c:pt>
                <c:pt idx="879">
                  <c:v>1.206</c:v>
                </c:pt>
                <c:pt idx="880">
                  <c:v>1.0469999999999999</c:v>
                </c:pt>
                <c:pt idx="881">
                  <c:v>0.95499999999999996</c:v>
                </c:pt>
                <c:pt idx="882">
                  <c:v>0.98</c:v>
                </c:pt>
                <c:pt idx="883">
                  <c:v>0.97</c:v>
                </c:pt>
                <c:pt idx="884">
                  <c:v>0.93700000000000006</c:v>
                </c:pt>
                <c:pt idx="885">
                  <c:v>0.92700000000000005</c:v>
                </c:pt>
                <c:pt idx="886">
                  <c:v>0.97599999999999998</c:v>
                </c:pt>
                <c:pt idx="887">
                  <c:v>0.98399999999999999</c:v>
                </c:pt>
                <c:pt idx="888">
                  <c:v>1.0820000000000001</c:v>
                </c:pt>
                <c:pt idx="889">
                  <c:v>1.155</c:v>
                </c:pt>
                <c:pt idx="890">
                  <c:v>1.091</c:v>
                </c:pt>
                <c:pt idx="891">
                  <c:v>1.036</c:v>
                </c:pt>
                <c:pt idx="892">
                  <c:v>1.109</c:v>
                </c:pt>
                <c:pt idx="893">
                  <c:v>0.79</c:v>
                </c:pt>
                <c:pt idx="894">
                  <c:v>0.98499999999999999</c:v>
                </c:pt>
                <c:pt idx="895">
                  <c:v>0.98099999999999998</c:v>
                </c:pt>
                <c:pt idx="896">
                  <c:v>0.89500000000000002</c:v>
                </c:pt>
                <c:pt idx="897">
                  <c:v>0.88800000000000001</c:v>
                </c:pt>
                <c:pt idx="898">
                  <c:v>1.167</c:v>
                </c:pt>
                <c:pt idx="899">
                  <c:v>1.0609999999999999</c:v>
                </c:pt>
                <c:pt idx="900">
                  <c:v>1.0229999999999999</c:v>
                </c:pt>
                <c:pt idx="901">
                  <c:v>0.89100000000000001</c:v>
                </c:pt>
                <c:pt idx="902">
                  <c:v>0.94399999999999995</c:v>
                </c:pt>
                <c:pt idx="903">
                  <c:v>0.93799999999999994</c:v>
                </c:pt>
                <c:pt idx="904">
                  <c:v>0.88800000000000001</c:v>
                </c:pt>
                <c:pt idx="905">
                  <c:v>0.98199999999999998</c:v>
                </c:pt>
                <c:pt idx="906">
                  <c:v>0.89200000000000002</c:v>
                </c:pt>
                <c:pt idx="907">
                  <c:v>0.99299999999999999</c:v>
                </c:pt>
                <c:pt idx="908">
                  <c:v>0.876</c:v>
                </c:pt>
                <c:pt idx="909">
                  <c:v>0.86</c:v>
                </c:pt>
                <c:pt idx="910">
                  <c:v>0.92300000000000004</c:v>
                </c:pt>
                <c:pt idx="911">
                  <c:v>0.755</c:v>
                </c:pt>
                <c:pt idx="912">
                  <c:v>0.88600000000000001</c:v>
                </c:pt>
                <c:pt idx="913">
                  <c:v>0.71899999999999997</c:v>
                </c:pt>
                <c:pt idx="914">
                  <c:v>0.77600000000000002</c:v>
                </c:pt>
                <c:pt idx="915">
                  <c:v>0.95</c:v>
                </c:pt>
                <c:pt idx="916">
                  <c:v>0.96699999999999997</c:v>
                </c:pt>
                <c:pt idx="917">
                  <c:v>0.80600000000000005</c:v>
                </c:pt>
                <c:pt idx="918">
                  <c:v>1.0369999999999999</c:v>
                </c:pt>
                <c:pt idx="919">
                  <c:v>0.88800000000000001</c:v>
                </c:pt>
                <c:pt idx="920">
                  <c:v>1.119</c:v>
                </c:pt>
                <c:pt idx="921">
                  <c:v>1.131</c:v>
                </c:pt>
                <c:pt idx="922">
                  <c:v>0.88800000000000001</c:v>
                </c:pt>
                <c:pt idx="923">
                  <c:v>0.83099999999999996</c:v>
                </c:pt>
                <c:pt idx="924">
                  <c:v>0.85699999999999998</c:v>
                </c:pt>
                <c:pt idx="925">
                  <c:v>0.98</c:v>
                </c:pt>
                <c:pt idx="926">
                  <c:v>1.181</c:v>
                </c:pt>
                <c:pt idx="927">
                  <c:v>0.98</c:v>
                </c:pt>
                <c:pt idx="928">
                  <c:v>1.1399999999999999</c:v>
                </c:pt>
                <c:pt idx="929">
                  <c:v>1.147</c:v>
                </c:pt>
                <c:pt idx="930">
                  <c:v>1.141</c:v>
                </c:pt>
                <c:pt idx="931">
                  <c:v>1.0169999999999999</c:v>
                </c:pt>
                <c:pt idx="932">
                  <c:v>0.97</c:v>
                </c:pt>
                <c:pt idx="933">
                  <c:v>1.167</c:v>
                </c:pt>
                <c:pt idx="934">
                  <c:v>1.0069999999999999</c:v>
                </c:pt>
                <c:pt idx="935">
                  <c:v>1.1539999999999999</c:v>
                </c:pt>
                <c:pt idx="936">
                  <c:v>1.139</c:v>
                </c:pt>
                <c:pt idx="937">
                  <c:v>1.0549999999999999</c:v>
                </c:pt>
                <c:pt idx="938">
                  <c:v>1.2090000000000001</c:v>
                </c:pt>
                <c:pt idx="939">
                  <c:v>1.137</c:v>
                </c:pt>
                <c:pt idx="940">
                  <c:v>1.212</c:v>
                </c:pt>
                <c:pt idx="941">
                  <c:v>1.3520000000000001</c:v>
                </c:pt>
                <c:pt idx="942">
                  <c:v>1.181</c:v>
                </c:pt>
                <c:pt idx="943">
                  <c:v>0.72799999999999998</c:v>
                </c:pt>
                <c:pt idx="944">
                  <c:v>0.83299999999999996</c:v>
                </c:pt>
                <c:pt idx="945">
                  <c:v>1.2769999999999999</c:v>
                </c:pt>
                <c:pt idx="946">
                  <c:v>1.423</c:v>
                </c:pt>
                <c:pt idx="947">
                  <c:v>1.0900000000000001</c:v>
                </c:pt>
                <c:pt idx="948">
                  <c:v>1.1200000000000001</c:v>
                </c:pt>
                <c:pt idx="949">
                  <c:v>1.01</c:v>
                </c:pt>
                <c:pt idx="950">
                  <c:v>0.98</c:v>
                </c:pt>
                <c:pt idx="951">
                  <c:v>1.1910000000000001</c:v>
                </c:pt>
                <c:pt idx="952">
                  <c:v>1.0669999999999999</c:v>
                </c:pt>
                <c:pt idx="953">
                  <c:v>0.96899999999999997</c:v>
                </c:pt>
                <c:pt idx="954">
                  <c:v>0.998</c:v>
                </c:pt>
                <c:pt idx="955">
                  <c:v>1.1160000000000001</c:v>
                </c:pt>
                <c:pt idx="956">
                  <c:v>1.006</c:v>
                </c:pt>
                <c:pt idx="957">
                  <c:v>0.78300000000000003</c:v>
                </c:pt>
                <c:pt idx="958">
                  <c:v>0.91300000000000003</c:v>
                </c:pt>
                <c:pt idx="959">
                  <c:v>0.92400000000000004</c:v>
                </c:pt>
                <c:pt idx="960">
                  <c:v>0.93400000000000005</c:v>
                </c:pt>
                <c:pt idx="961">
                  <c:v>0.95699999999999996</c:v>
                </c:pt>
                <c:pt idx="962">
                  <c:v>0.71399999999999997</c:v>
                </c:pt>
                <c:pt idx="963">
                  <c:v>0.98</c:v>
                </c:pt>
                <c:pt idx="964">
                  <c:v>1.141</c:v>
                </c:pt>
                <c:pt idx="965">
                  <c:v>1.21</c:v>
                </c:pt>
                <c:pt idx="966">
                  <c:v>1.194</c:v>
                </c:pt>
                <c:pt idx="967">
                  <c:v>1.036</c:v>
                </c:pt>
                <c:pt idx="968">
                  <c:v>1.018</c:v>
                </c:pt>
                <c:pt idx="969">
                  <c:v>0.96499999999999997</c:v>
                </c:pt>
                <c:pt idx="970">
                  <c:v>1.036</c:v>
                </c:pt>
                <c:pt idx="971">
                  <c:v>1.1180000000000001</c:v>
                </c:pt>
                <c:pt idx="972">
                  <c:v>1.0649999999999999</c:v>
                </c:pt>
                <c:pt idx="973">
                  <c:v>1.115</c:v>
                </c:pt>
                <c:pt idx="974">
                  <c:v>1.155</c:v>
                </c:pt>
                <c:pt idx="975">
                  <c:v>1.1850000000000001</c:v>
                </c:pt>
                <c:pt idx="976">
                  <c:v>1.1040000000000001</c:v>
                </c:pt>
                <c:pt idx="977">
                  <c:v>1.17</c:v>
                </c:pt>
                <c:pt idx="978">
                  <c:v>0.97</c:v>
                </c:pt>
                <c:pt idx="979">
                  <c:v>0.97799999999999998</c:v>
                </c:pt>
                <c:pt idx="980">
                  <c:v>1.17</c:v>
                </c:pt>
                <c:pt idx="981">
                  <c:v>1.0029999999999999</c:v>
                </c:pt>
                <c:pt idx="982">
                  <c:v>1.016</c:v>
                </c:pt>
                <c:pt idx="983">
                  <c:v>0.97399999999999998</c:v>
                </c:pt>
                <c:pt idx="984">
                  <c:v>1.1890000000000001</c:v>
                </c:pt>
                <c:pt idx="985">
                  <c:v>1.137</c:v>
                </c:pt>
                <c:pt idx="986">
                  <c:v>1.085</c:v>
                </c:pt>
                <c:pt idx="987">
                  <c:v>0.96099999999999997</c:v>
                </c:pt>
                <c:pt idx="988">
                  <c:v>0.98299999999999998</c:v>
                </c:pt>
                <c:pt idx="989">
                  <c:v>0.85</c:v>
                </c:pt>
                <c:pt idx="990">
                  <c:v>0.89200000000000002</c:v>
                </c:pt>
                <c:pt idx="991">
                  <c:v>1.038</c:v>
                </c:pt>
                <c:pt idx="992">
                  <c:v>1.085</c:v>
                </c:pt>
                <c:pt idx="993">
                  <c:v>1.198</c:v>
                </c:pt>
                <c:pt idx="994">
                  <c:v>0.91600000000000004</c:v>
                </c:pt>
                <c:pt idx="995">
                  <c:v>0.85499999999999998</c:v>
                </c:pt>
                <c:pt idx="996">
                  <c:v>0.81899999999999995</c:v>
                </c:pt>
                <c:pt idx="997">
                  <c:v>0.97899999999999998</c:v>
                </c:pt>
                <c:pt idx="998">
                  <c:v>0.749</c:v>
                </c:pt>
                <c:pt idx="999">
                  <c:v>0.64400000000000002</c:v>
                </c:pt>
                <c:pt idx="1000">
                  <c:v>0.98399999999999999</c:v>
                </c:pt>
                <c:pt idx="1001">
                  <c:v>0.94299999999999995</c:v>
                </c:pt>
                <c:pt idx="1002">
                  <c:v>0.85</c:v>
                </c:pt>
                <c:pt idx="1003">
                  <c:v>1.0189999999999999</c:v>
                </c:pt>
              </c:numCache>
            </c:numRef>
          </c:yVal>
          <c:smooth val="0"/>
        </c:ser>
        <c:ser>
          <c:idx val="3"/>
          <c:order val="3"/>
          <c:tx>
            <c:strRef>
              <c:f>'SI_Fig 1_Austrocedrus'!$E$1</c:f>
              <c:strCache>
                <c:ptCount val="1"/>
                <c:pt idx="0">
                  <c:v>general neg.</c:v>
                </c:pt>
              </c:strCache>
            </c:strRef>
          </c:tx>
          <c:spPr>
            <a:ln w="19050" cap="rnd">
              <a:solidFill>
                <a:schemeClr val="accent4"/>
              </a:solidFill>
              <a:round/>
            </a:ln>
            <a:effectLst/>
          </c:spPr>
          <c:marker>
            <c:symbol val="none"/>
          </c:marker>
          <c:xVal>
            <c:numRef>
              <c:f>'SI_Fig 1_Austrocedrus'!$A$2:$A$1005</c:f>
              <c:numCache>
                <c:formatCode>General</c:formatCode>
                <c:ptCount val="1004"/>
                <c:pt idx="0">
                  <c:v>1000</c:v>
                </c:pt>
                <c:pt idx="1">
                  <c:v>1001</c:v>
                </c:pt>
                <c:pt idx="2">
                  <c:v>1002</c:v>
                </c:pt>
                <c:pt idx="3">
                  <c:v>1003</c:v>
                </c:pt>
                <c:pt idx="4">
                  <c:v>1004</c:v>
                </c:pt>
                <c:pt idx="5">
                  <c:v>1005</c:v>
                </c:pt>
                <c:pt idx="6">
                  <c:v>1006</c:v>
                </c:pt>
                <c:pt idx="7">
                  <c:v>1007</c:v>
                </c:pt>
                <c:pt idx="8">
                  <c:v>1008</c:v>
                </c:pt>
                <c:pt idx="9">
                  <c:v>1009</c:v>
                </c:pt>
                <c:pt idx="10">
                  <c:v>1010</c:v>
                </c:pt>
                <c:pt idx="11">
                  <c:v>1011</c:v>
                </c:pt>
                <c:pt idx="12">
                  <c:v>1012</c:v>
                </c:pt>
                <c:pt idx="13">
                  <c:v>1013</c:v>
                </c:pt>
                <c:pt idx="14">
                  <c:v>1014</c:v>
                </c:pt>
                <c:pt idx="15">
                  <c:v>1015</c:v>
                </c:pt>
                <c:pt idx="16">
                  <c:v>1016</c:v>
                </c:pt>
                <c:pt idx="17">
                  <c:v>1017</c:v>
                </c:pt>
                <c:pt idx="18">
                  <c:v>1018</c:v>
                </c:pt>
                <c:pt idx="19">
                  <c:v>1019</c:v>
                </c:pt>
                <c:pt idx="20">
                  <c:v>1020</c:v>
                </c:pt>
                <c:pt idx="21">
                  <c:v>1021</c:v>
                </c:pt>
                <c:pt idx="22">
                  <c:v>1022</c:v>
                </c:pt>
                <c:pt idx="23">
                  <c:v>1023</c:v>
                </c:pt>
                <c:pt idx="24">
                  <c:v>1024</c:v>
                </c:pt>
                <c:pt idx="25">
                  <c:v>1025</c:v>
                </c:pt>
                <c:pt idx="26">
                  <c:v>1026</c:v>
                </c:pt>
                <c:pt idx="27">
                  <c:v>1027</c:v>
                </c:pt>
                <c:pt idx="28">
                  <c:v>1028</c:v>
                </c:pt>
                <c:pt idx="29">
                  <c:v>1029</c:v>
                </c:pt>
                <c:pt idx="30">
                  <c:v>1030</c:v>
                </c:pt>
                <c:pt idx="31">
                  <c:v>1031</c:v>
                </c:pt>
                <c:pt idx="32">
                  <c:v>1032</c:v>
                </c:pt>
                <c:pt idx="33">
                  <c:v>1033</c:v>
                </c:pt>
                <c:pt idx="34">
                  <c:v>1034</c:v>
                </c:pt>
                <c:pt idx="35">
                  <c:v>1035</c:v>
                </c:pt>
                <c:pt idx="36">
                  <c:v>1036</c:v>
                </c:pt>
                <c:pt idx="37">
                  <c:v>1037</c:v>
                </c:pt>
                <c:pt idx="38">
                  <c:v>1038</c:v>
                </c:pt>
                <c:pt idx="39">
                  <c:v>1039</c:v>
                </c:pt>
                <c:pt idx="40">
                  <c:v>1040</c:v>
                </c:pt>
                <c:pt idx="41">
                  <c:v>1041</c:v>
                </c:pt>
                <c:pt idx="42">
                  <c:v>1042</c:v>
                </c:pt>
                <c:pt idx="43">
                  <c:v>1043</c:v>
                </c:pt>
                <c:pt idx="44">
                  <c:v>1044</c:v>
                </c:pt>
                <c:pt idx="45">
                  <c:v>1045</c:v>
                </c:pt>
                <c:pt idx="46">
                  <c:v>1046</c:v>
                </c:pt>
                <c:pt idx="47">
                  <c:v>1047</c:v>
                </c:pt>
                <c:pt idx="48">
                  <c:v>1048</c:v>
                </c:pt>
                <c:pt idx="49">
                  <c:v>1049</c:v>
                </c:pt>
                <c:pt idx="50">
                  <c:v>1050</c:v>
                </c:pt>
                <c:pt idx="51">
                  <c:v>1051</c:v>
                </c:pt>
                <c:pt idx="52">
                  <c:v>1052</c:v>
                </c:pt>
                <c:pt idx="53">
                  <c:v>1053</c:v>
                </c:pt>
                <c:pt idx="54">
                  <c:v>1054</c:v>
                </c:pt>
                <c:pt idx="55">
                  <c:v>1055</c:v>
                </c:pt>
                <c:pt idx="56">
                  <c:v>1056</c:v>
                </c:pt>
                <c:pt idx="57">
                  <c:v>1057</c:v>
                </c:pt>
                <c:pt idx="58">
                  <c:v>1058</c:v>
                </c:pt>
                <c:pt idx="59">
                  <c:v>1059</c:v>
                </c:pt>
                <c:pt idx="60">
                  <c:v>1060</c:v>
                </c:pt>
                <c:pt idx="61">
                  <c:v>1061</c:v>
                </c:pt>
                <c:pt idx="62">
                  <c:v>1062</c:v>
                </c:pt>
                <c:pt idx="63">
                  <c:v>1063</c:v>
                </c:pt>
                <c:pt idx="64">
                  <c:v>1064</c:v>
                </c:pt>
                <c:pt idx="65">
                  <c:v>1065</c:v>
                </c:pt>
                <c:pt idx="66">
                  <c:v>1066</c:v>
                </c:pt>
                <c:pt idx="67">
                  <c:v>1067</c:v>
                </c:pt>
                <c:pt idx="68">
                  <c:v>1068</c:v>
                </c:pt>
                <c:pt idx="69">
                  <c:v>1069</c:v>
                </c:pt>
                <c:pt idx="70">
                  <c:v>1070</c:v>
                </c:pt>
                <c:pt idx="71">
                  <c:v>1071</c:v>
                </c:pt>
                <c:pt idx="72">
                  <c:v>1072</c:v>
                </c:pt>
                <c:pt idx="73">
                  <c:v>1073</c:v>
                </c:pt>
                <c:pt idx="74">
                  <c:v>1074</c:v>
                </c:pt>
                <c:pt idx="75">
                  <c:v>1075</c:v>
                </c:pt>
                <c:pt idx="76">
                  <c:v>1076</c:v>
                </c:pt>
                <c:pt idx="77">
                  <c:v>1077</c:v>
                </c:pt>
                <c:pt idx="78">
                  <c:v>1078</c:v>
                </c:pt>
                <c:pt idx="79">
                  <c:v>1079</c:v>
                </c:pt>
                <c:pt idx="80">
                  <c:v>1080</c:v>
                </c:pt>
                <c:pt idx="81">
                  <c:v>1081</c:v>
                </c:pt>
                <c:pt idx="82">
                  <c:v>1082</c:v>
                </c:pt>
                <c:pt idx="83">
                  <c:v>1083</c:v>
                </c:pt>
                <c:pt idx="84">
                  <c:v>1084</c:v>
                </c:pt>
                <c:pt idx="85">
                  <c:v>1085</c:v>
                </c:pt>
                <c:pt idx="86">
                  <c:v>1086</c:v>
                </c:pt>
                <c:pt idx="87">
                  <c:v>1087</c:v>
                </c:pt>
                <c:pt idx="88">
                  <c:v>1088</c:v>
                </c:pt>
                <c:pt idx="89">
                  <c:v>1089</c:v>
                </c:pt>
                <c:pt idx="90">
                  <c:v>1090</c:v>
                </c:pt>
                <c:pt idx="91">
                  <c:v>1091</c:v>
                </c:pt>
                <c:pt idx="92">
                  <c:v>1092</c:v>
                </c:pt>
                <c:pt idx="93">
                  <c:v>1093</c:v>
                </c:pt>
                <c:pt idx="94">
                  <c:v>1094</c:v>
                </c:pt>
                <c:pt idx="95">
                  <c:v>1095</c:v>
                </c:pt>
                <c:pt idx="96">
                  <c:v>1096</c:v>
                </c:pt>
                <c:pt idx="97">
                  <c:v>1097</c:v>
                </c:pt>
                <c:pt idx="98">
                  <c:v>1098</c:v>
                </c:pt>
                <c:pt idx="99">
                  <c:v>1099</c:v>
                </c:pt>
                <c:pt idx="100">
                  <c:v>1100</c:v>
                </c:pt>
                <c:pt idx="101">
                  <c:v>1101</c:v>
                </c:pt>
                <c:pt idx="102">
                  <c:v>1102</c:v>
                </c:pt>
                <c:pt idx="103">
                  <c:v>1103</c:v>
                </c:pt>
                <c:pt idx="104">
                  <c:v>1104</c:v>
                </c:pt>
                <c:pt idx="105">
                  <c:v>1105</c:v>
                </c:pt>
                <c:pt idx="106">
                  <c:v>1106</c:v>
                </c:pt>
                <c:pt idx="107">
                  <c:v>1107</c:v>
                </c:pt>
                <c:pt idx="108">
                  <c:v>1108</c:v>
                </c:pt>
                <c:pt idx="109">
                  <c:v>1109</c:v>
                </c:pt>
                <c:pt idx="110">
                  <c:v>1110</c:v>
                </c:pt>
                <c:pt idx="111">
                  <c:v>1111</c:v>
                </c:pt>
                <c:pt idx="112">
                  <c:v>1112</c:v>
                </c:pt>
                <c:pt idx="113">
                  <c:v>1113</c:v>
                </c:pt>
                <c:pt idx="114">
                  <c:v>1114</c:v>
                </c:pt>
                <c:pt idx="115">
                  <c:v>1115</c:v>
                </c:pt>
                <c:pt idx="116">
                  <c:v>1116</c:v>
                </c:pt>
                <c:pt idx="117">
                  <c:v>1117</c:v>
                </c:pt>
                <c:pt idx="118">
                  <c:v>1118</c:v>
                </c:pt>
                <c:pt idx="119">
                  <c:v>1119</c:v>
                </c:pt>
                <c:pt idx="120">
                  <c:v>1120</c:v>
                </c:pt>
                <c:pt idx="121">
                  <c:v>1121</c:v>
                </c:pt>
                <c:pt idx="122">
                  <c:v>1122</c:v>
                </c:pt>
                <c:pt idx="123">
                  <c:v>1123</c:v>
                </c:pt>
                <c:pt idx="124">
                  <c:v>1124</c:v>
                </c:pt>
                <c:pt idx="125">
                  <c:v>1125</c:v>
                </c:pt>
                <c:pt idx="126">
                  <c:v>1126</c:v>
                </c:pt>
                <c:pt idx="127">
                  <c:v>1127</c:v>
                </c:pt>
                <c:pt idx="128">
                  <c:v>1128</c:v>
                </c:pt>
                <c:pt idx="129">
                  <c:v>1129</c:v>
                </c:pt>
                <c:pt idx="130">
                  <c:v>1130</c:v>
                </c:pt>
                <c:pt idx="131">
                  <c:v>1131</c:v>
                </c:pt>
                <c:pt idx="132">
                  <c:v>1132</c:v>
                </c:pt>
                <c:pt idx="133">
                  <c:v>1133</c:v>
                </c:pt>
                <c:pt idx="134">
                  <c:v>1134</c:v>
                </c:pt>
                <c:pt idx="135">
                  <c:v>1135</c:v>
                </c:pt>
                <c:pt idx="136">
                  <c:v>1136</c:v>
                </c:pt>
                <c:pt idx="137">
                  <c:v>1137</c:v>
                </c:pt>
                <c:pt idx="138">
                  <c:v>1138</c:v>
                </c:pt>
                <c:pt idx="139">
                  <c:v>1139</c:v>
                </c:pt>
                <c:pt idx="140">
                  <c:v>1140</c:v>
                </c:pt>
                <c:pt idx="141">
                  <c:v>1141</c:v>
                </c:pt>
                <c:pt idx="142">
                  <c:v>1142</c:v>
                </c:pt>
                <c:pt idx="143">
                  <c:v>1143</c:v>
                </c:pt>
                <c:pt idx="144">
                  <c:v>1144</c:v>
                </c:pt>
                <c:pt idx="145">
                  <c:v>1145</c:v>
                </c:pt>
                <c:pt idx="146">
                  <c:v>1146</c:v>
                </c:pt>
                <c:pt idx="147">
                  <c:v>1147</c:v>
                </c:pt>
                <c:pt idx="148">
                  <c:v>1148</c:v>
                </c:pt>
                <c:pt idx="149">
                  <c:v>1149</c:v>
                </c:pt>
                <c:pt idx="150">
                  <c:v>1150</c:v>
                </c:pt>
                <c:pt idx="151">
                  <c:v>1151</c:v>
                </c:pt>
                <c:pt idx="152">
                  <c:v>1152</c:v>
                </c:pt>
                <c:pt idx="153">
                  <c:v>1153</c:v>
                </c:pt>
                <c:pt idx="154">
                  <c:v>1154</c:v>
                </c:pt>
                <c:pt idx="155">
                  <c:v>1155</c:v>
                </c:pt>
                <c:pt idx="156">
                  <c:v>1156</c:v>
                </c:pt>
                <c:pt idx="157">
                  <c:v>1157</c:v>
                </c:pt>
                <c:pt idx="158">
                  <c:v>1158</c:v>
                </c:pt>
                <c:pt idx="159">
                  <c:v>1159</c:v>
                </c:pt>
                <c:pt idx="160">
                  <c:v>1160</c:v>
                </c:pt>
                <c:pt idx="161">
                  <c:v>1161</c:v>
                </c:pt>
                <c:pt idx="162">
                  <c:v>1162</c:v>
                </c:pt>
                <c:pt idx="163">
                  <c:v>1163</c:v>
                </c:pt>
                <c:pt idx="164">
                  <c:v>1164</c:v>
                </c:pt>
                <c:pt idx="165">
                  <c:v>1165</c:v>
                </c:pt>
                <c:pt idx="166">
                  <c:v>1166</c:v>
                </c:pt>
                <c:pt idx="167">
                  <c:v>1167</c:v>
                </c:pt>
                <c:pt idx="168">
                  <c:v>1168</c:v>
                </c:pt>
                <c:pt idx="169">
                  <c:v>1169</c:v>
                </c:pt>
                <c:pt idx="170">
                  <c:v>1170</c:v>
                </c:pt>
                <c:pt idx="171">
                  <c:v>1171</c:v>
                </c:pt>
                <c:pt idx="172">
                  <c:v>1172</c:v>
                </c:pt>
                <c:pt idx="173">
                  <c:v>1173</c:v>
                </c:pt>
                <c:pt idx="174">
                  <c:v>1174</c:v>
                </c:pt>
                <c:pt idx="175">
                  <c:v>1175</c:v>
                </c:pt>
                <c:pt idx="176">
                  <c:v>1176</c:v>
                </c:pt>
                <c:pt idx="177">
                  <c:v>1177</c:v>
                </c:pt>
                <c:pt idx="178">
                  <c:v>1178</c:v>
                </c:pt>
                <c:pt idx="179">
                  <c:v>1179</c:v>
                </c:pt>
                <c:pt idx="180">
                  <c:v>1180</c:v>
                </c:pt>
                <c:pt idx="181">
                  <c:v>1181</c:v>
                </c:pt>
                <c:pt idx="182">
                  <c:v>1182</c:v>
                </c:pt>
                <c:pt idx="183">
                  <c:v>1183</c:v>
                </c:pt>
                <c:pt idx="184">
                  <c:v>1184</c:v>
                </c:pt>
                <c:pt idx="185">
                  <c:v>1185</c:v>
                </c:pt>
                <c:pt idx="186">
                  <c:v>1186</c:v>
                </c:pt>
                <c:pt idx="187">
                  <c:v>1187</c:v>
                </c:pt>
                <c:pt idx="188">
                  <c:v>1188</c:v>
                </c:pt>
                <c:pt idx="189">
                  <c:v>1189</c:v>
                </c:pt>
                <c:pt idx="190">
                  <c:v>1190</c:v>
                </c:pt>
                <c:pt idx="191">
                  <c:v>1191</c:v>
                </c:pt>
                <c:pt idx="192">
                  <c:v>1192</c:v>
                </c:pt>
                <c:pt idx="193">
                  <c:v>1193</c:v>
                </c:pt>
                <c:pt idx="194">
                  <c:v>1194</c:v>
                </c:pt>
                <c:pt idx="195">
                  <c:v>1195</c:v>
                </c:pt>
                <c:pt idx="196">
                  <c:v>1196</c:v>
                </c:pt>
                <c:pt idx="197">
                  <c:v>1197</c:v>
                </c:pt>
                <c:pt idx="198">
                  <c:v>1198</c:v>
                </c:pt>
                <c:pt idx="199">
                  <c:v>1199</c:v>
                </c:pt>
                <c:pt idx="200">
                  <c:v>1200</c:v>
                </c:pt>
                <c:pt idx="201">
                  <c:v>1201</c:v>
                </c:pt>
                <c:pt idx="202">
                  <c:v>1202</c:v>
                </c:pt>
                <c:pt idx="203">
                  <c:v>1203</c:v>
                </c:pt>
                <c:pt idx="204">
                  <c:v>1204</c:v>
                </c:pt>
                <c:pt idx="205">
                  <c:v>1205</c:v>
                </c:pt>
                <c:pt idx="206">
                  <c:v>1206</c:v>
                </c:pt>
                <c:pt idx="207">
                  <c:v>1207</c:v>
                </c:pt>
                <c:pt idx="208">
                  <c:v>1208</c:v>
                </c:pt>
                <c:pt idx="209">
                  <c:v>1209</c:v>
                </c:pt>
                <c:pt idx="210">
                  <c:v>1210</c:v>
                </c:pt>
                <c:pt idx="211">
                  <c:v>1211</c:v>
                </c:pt>
                <c:pt idx="212">
                  <c:v>1212</c:v>
                </c:pt>
                <c:pt idx="213">
                  <c:v>1213</c:v>
                </c:pt>
                <c:pt idx="214">
                  <c:v>1214</c:v>
                </c:pt>
                <c:pt idx="215">
                  <c:v>1215</c:v>
                </c:pt>
                <c:pt idx="216">
                  <c:v>1216</c:v>
                </c:pt>
                <c:pt idx="217">
                  <c:v>1217</c:v>
                </c:pt>
                <c:pt idx="218">
                  <c:v>1218</c:v>
                </c:pt>
                <c:pt idx="219">
                  <c:v>1219</c:v>
                </c:pt>
                <c:pt idx="220">
                  <c:v>1220</c:v>
                </c:pt>
                <c:pt idx="221">
                  <c:v>1221</c:v>
                </c:pt>
                <c:pt idx="222">
                  <c:v>1222</c:v>
                </c:pt>
                <c:pt idx="223">
                  <c:v>1223</c:v>
                </c:pt>
                <c:pt idx="224">
                  <c:v>1224</c:v>
                </c:pt>
                <c:pt idx="225">
                  <c:v>1225</c:v>
                </c:pt>
                <c:pt idx="226">
                  <c:v>1226</c:v>
                </c:pt>
                <c:pt idx="227">
                  <c:v>1227</c:v>
                </c:pt>
                <c:pt idx="228">
                  <c:v>1228</c:v>
                </c:pt>
                <c:pt idx="229">
                  <c:v>1229</c:v>
                </c:pt>
                <c:pt idx="230">
                  <c:v>1230</c:v>
                </c:pt>
                <c:pt idx="231">
                  <c:v>1231</c:v>
                </c:pt>
                <c:pt idx="232">
                  <c:v>1232</c:v>
                </c:pt>
                <c:pt idx="233">
                  <c:v>1233</c:v>
                </c:pt>
                <c:pt idx="234">
                  <c:v>1234</c:v>
                </c:pt>
                <c:pt idx="235">
                  <c:v>1235</c:v>
                </c:pt>
                <c:pt idx="236">
                  <c:v>1236</c:v>
                </c:pt>
                <c:pt idx="237">
                  <c:v>1237</c:v>
                </c:pt>
                <c:pt idx="238">
                  <c:v>1238</c:v>
                </c:pt>
                <c:pt idx="239">
                  <c:v>1239</c:v>
                </c:pt>
                <c:pt idx="240">
                  <c:v>1240</c:v>
                </c:pt>
                <c:pt idx="241">
                  <c:v>1241</c:v>
                </c:pt>
                <c:pt idx="242">
                  <c:v>1242</c:v>
                </c:pt>
                <c:pt idx="243">
                  <c:v>1243</c:v>
                </c:pt>
                <c:pt idx="244">
                  <c:v>1244</c:v>
                </c:pt>
                <c:pt idx="245">
                  <c:v>1245</c:v>
                </c:pt>
                <c:pt idx="246">
                  <c:v>1246</c:v>
                </c:pt>
                <c:pt idx="247">
                  <c:v>1247</c:v>
                </c:pt>
                <c:pt idx="248">
                  <c:v>1248</c:v>
                </c:pt>
                <c:pt idx="249">
                  <c:v>1249</c:v>
                </c:pt>
                <c:pt idx="250">
                  <c:v>1250</c:v>
                </c:pt>
                <c:pt idx="251">
                  <c:v>1251</c:v>
                </c:pt>
                <c:pt idx="252">
                  <c:v>1252</c:v>
                </c:pt>
                <c:pt idx="253">
                  <c:v>1253</c:v>
                </c:pt>
                <c:pt idx="254">
                  <c:v>1254</c:v>
                </c:pt>
                <c:pt idx="255">
                  <c:v>1255</c:v>
                </c:pt>
                <c:pt idx="256">
                  <c:v>1256</c:v>
                </c:pt>
                <c:pt idx="257">
                  <c:v>1257</c:v>
                </c:pt>
                <c:pt idx="258">
                  <c:v>1258</c:v>
                </c:pt>
                <c:pt idx="259">
                  <c:v>1259</c:v>
                </c:pt>
                <c:pt idx="260">
                  <c:v>1260</c:v>
                </c:pt>
                <c:pt idx="261">
                  <c:v>1261</c:v>
                </c:pt>
                <c:pt idx="262">
                  <c:v>1262</c:v>
                </c:pt>
                <c:pt idx="263">
                  <c:v>1263</c:v>
                </c:pt>
                <c:pt idx="264">
                  <c:v>1264</c:v>
                </c:pt>
                <c:pt idx="265">
                  <c:v>1265</c:v>
                </c:pt>
                <c:pt idx="266">
                  <c:v>1266</c:v>
                </c:pt>
                <c:pt idx="267">
                  <c:v>1267</c:v>
                </c:pt>
                <c:pt idx="268">
                  <c:v>1268</c:v>
                </c:pt>
                <c:pt idx="269">
                  <c:v>1269</c:v>
                </c:pt>
                <c:pt idx="270">
                  <c:v>1270</c:v>
                </c:pt>
                <c:pt idx="271">
                  <c:v>1271</c:v>
                </c:pt>
                <c:pt idx="272">
                  <c:v>1272</c:v>
                </c:pt>
                <c:pt idx="273">
                  <c:v>1273</c:v>
                </c:pt>
                <c:pt idx="274">
                  <c:v>1274</c:v>
                </c:pt>
                <c:pt idx="275">
                  <c:v>1275</c:v>
                </c:pt>
                <c:pt idx="276">
                  <c:v>1276</c:v>
                </c:pt>
                <c:pt idx="277">
                  <c:v>1277</c:v>
                </c:pt>
                <c:pt idx="278">
                  <c:v>1278</c:v>
                </c:pt>
                <c:pt idx="279">
                  <c:v>1279</c:v>
                </c:pt>
                <c:pt idx="280">
                  <c:v>1280</c:v>
                </c:pt>
                <c:pt idx="281">
                  <c:v>1281</c:v>
                </c:pt>
                <c:pt idx="282">
                  <c:v>1282</c:v>
                </c:pt>
                <c:pt idx="283">
                  <c:v>1283</c:v>
                </c:pt>
                <c:pt idx="284">
                  <c:v>1284</c:v>
                </c:pt>
                <c:pt idx="285">
                  <c:v>1285</c:v>
                </c:pt>
                <c:pt idx="286">
                  <c:v>1286</c:v>
                </c:pt>
                <c:pt idx="287">
                  <c:v>1287</c:v>
                </c:pt>
                <c:pt idx="288">
                  <c:v>1288</c:v>
                </c:pt>
                <c:pt idx="289">
                  <c:v>1289</c:v>
                </c:pt>
                <c:pt idx="290">
                  <c:v>1290</c:v>
                </c:pt>
                <c:pt idx="291">
                  <c:v>1291</c:v>
                </c:pt>
                <c:pt idx="292">
                  <c:v>1292</c:v>
                </c:pt>
                <c:pt idx="293">
                  <c:v>1293</c:v>
                </c:pt>
                <c:pt idx="294">
                  <c:v>1294</c:v>
                </c:pt>
                <c:pt idx="295">
                  <c:v>1295</c:v>
                </c:pt>
                <c:pt idx="296">
                  <c:v>1296</c:v>
                </c:pt>
                <c:pt idx="297">
                  <c:v>1297</c:v>
                </c:pt>
                <c:pt idx="298">
                  <c:v>1298</c:v>
                </c:pt>
                <c:pt idx="299">
                  <c:v>1299</c:v>
                </c:pt>
                <c:pt idx="300">
                  <c:v>1300</c:v>
                </c:pt>
                <c:pt idx="301">
                  <c:v>1301</c:v>
                </c:pt>
                <c:pt idx="302">
                  <c:v>1302</c:v>
                </c:pt>
                <c:pt idx="303">
                  <c:v>1303</c:v>
                </c:pt>
                <c:pt idx="304">
                  <c:v>1304</c:v>
                </c:pt>
                <c:pt idx="305">
                  <c:v>1305</c:v>
                </c:pt>
                <c:pt idx="306">
                  <c:v>1306</c:v>
                </c:pt>
                <c:pt idx="307">
                  <c:v>1307</c:v>
                </c:pt>
                <c:pt idx="308">
                  <c:v>1308</c:v>
                </c:pt>
                <c:pt idx="309">
                  <c:v>1309</c:v>
                </c:pt>
                <c:pt idx="310">
                  <c:v>1310</c:v>
                </c:pt>
                <c:pt idx="311">
                  <c:v>1311</c:v>
                </c:pt>
                <c:pt idx="312">
                  <c:v>1312</c:v>
                </c:pt>
                <c:pt idx="313">
                  <c:v>1313</c:v>
                </c:pt>
                <c:pt idx="314">
                  <c:v>1314</c:v>
                </c:pt>
                <c:pt idx="315">
                  <c:v>1315</c:v>
                </c:pt>
                <c:pt idx="316">
                  <c:v>1316</c:v>
                </c:pt>
                <c:pt idx="317">
                  <c:v>1317</c:v>
                </c:pt>
                <c:pt idx="318">
                  <c:v>1318</c:v>
                </c:pt>
                <c:pt idx="319">
                  <c:v>1319</c:v>
                </c:pt>
                <c:pt idx="320">
                  <c:v>1320</c:v>
                </c:pt>
                <c:pt idx="321">
                  <c:v>1321</c:v>
                </c:pt>
                <c:pt idx="322">
                  <c:v>1322</c:v>
                </c:pt>
                <c:pt idx="323">
                  <c:v>1323</c:v>
                </c:pt>
                <c:pt idx="324">
                  <c:v>1324</c:v>
                </c:pt>
                <c:pt idx="325">
                  <c:v>1325</c:v>
                </c:pt>
                <c:pt idx="326">
                  <c:v>1326</c:v>
                </c:pt>
                <c:pt idx="327">
                  <c:v>1327</c:v>
                </c:pt>
                <c:pt idx="328">
                  <c:v>1328</c:v>
                </c:pt>
                <c:pt idx="329">
                  <c:v>1329</c:v>
                </c:pt>
                <c:pt idx="330">
                  <c:v>1330</c:v>
                </c:pt>
                <c:pt idx="331">
                  <c:v>1331</c:v>
                </c:pt>
                <c:pt idx="332">
                  <c:v>1332</c:v>
                </c:pt>
                <c:pt idx="333">
                  <c:v>1333</c:v>
                </c:pt>
                <c:pt idx="334">
                  <c:v>1334</c:v>
                </c:pt>
                <c:pt idx="335">
                  <c:v>1335</c:v>
                </c:pt>
                <c:pt idx="336">
                  <c:v>1336</c:v>
                </c:pt>
                <c:pt idx="337">
                  <c:v>1337</c:v>
                </c:pt>
                <c:pt idx="338">
                  <c:v>1338</c:v>
                </c:pt>
                <c:pt idx="339">
                  <c:v>1339</c:v>
                </c:pt>
                <c:pt idx="340">
                  <c:v>1340</c:v>
                </c:pt>
                <c:pt idx="341">
                  <c:v>1341</c:v>
                </c:pt>
                <c:pt idx="342">
                  <c:v>1342</c:v>
                </c:pt>
                <c:pt idx="343">
                  <c:v>1343</c:v>
                </c:pt>
                <c:pt idx="344">
                  <c:v>1344</c:v>
                </c:pt>
                <c:pt idx="345">
                  <c:v>1345</c:v>
                </c:pt>
                <c:pt idx="346">
                  <c:v>1346</c:v>
                </c:pt>
                <c:pt idx="347">
                  <c:v>1347</c:v>
                </c:pt>
                <c:pt idx="348">
                  <c:v>1348</c:v>
                </c:pt>
                <c:pt idx="349">
                  <c:v>1349</c:v>
                </c:pt>
                <c:pt idx="350">
                  <c:v>1350</c:v>
                </c:pt>
                <c:pt idx="351">
                  <c:v>1351</c:v>
                </c:pt>
                <c:pt idx="352">
                  <c:v>1352</c:v>
                </c:pt>
                <c:pt idx="353">
                  <c:v>1353</c:v>
                </c:pt>
                <c:pt idx="354">
                  <c:v>1354</c:v>
                </c:pt>
                <c:pt idx="355">
                  <c:v>1355</c:v>
                </c:pt>
                <c:pt idx="356">
                  <c:v>1356</c:v>
                </c:pt>
                <c:pt idx="357">
                  <c:v>1357</c:v>
                </c:pt>
                <c:pt idx="358">
                  <c:v>1358</c:v>
                </c:pt>
                <c:pt idx="359">
                  <c:v>1359</c:v>
                </c:pt>
                <c:pt idx="360">
                  <c:v>1360</c:v>
                </c:pt>
                <c:pt idx="361">
                  <c:v>1361</c:v>
                </c:pt>
                <c:pt idx="362">
                  <c:v>1362</c:v>
                </c:pt>
                <c:pt idx="363">
                  <c:v>1363</c:v>
                </c:pt>
                <c:pt idx="364">
                  <c:v>1364</c:v>
                </c:pt>
                <c:pt idx="365">
                  <c:v>1365</c:v>
                </c:pt>
                <c:pt idx="366">
                  <c:v>1366</c:v>
                </c:pt>
                <c:pt idx="367">
                  <c:v>1367</c:v>
                </c:pt>
                <c:pt idx="368">
                  <c:v>1368</c:v>
                </c:pt>
                <c:pt idx="369">
                  <c:v>1369</c:v>
                </c:pt>
                <c:pt idx="370">
                  <c:v>1370</c:v>
                </c:pt>
                <c:pt idx="371">
                  <c:v>1371</c:v>
                </c:pt>
                <c:pt idx="372">
                  <c:v>1372</c:v>
                </c:pt>
                <c:pt idx="373">
                  <c:v>1373</c:v>
                </c:pt>
                <c:pt idx="374">
                  <c:v>1374</c:v>
                </c:pt>
                <c:pt idx="375">
                  <c:v>1375</c:v>
                </c:pt>
                <c:pt idx="376">
                  <c:v>1376</c:v>
                </c:pt>
                <c:pt idx="377">
                  <c:v>1377</c:v>
                </c:pt>
                <c:pt idx="378">
                  <c:v>1378</c:v>
                </c:pt>
                <c:pt idx="379">
                  <c:v>1379</c:v>
                </c:pt>
                <c:pt idx="380">
                  <c:v>1380</c:v>
                </c:pt>
                <c:pt idx="381">
                  <c:v>1381</c:v>
                </c:pt>
                <c:pt idx="382">
                  <c:v>1382</c:v>
                </c:pt>
                <c:pt idx="383">
                  <c:v>1383</c:v>
                </c:pt>
                <c:pt idx="384">
                  <c:v>1384</c:v>
                </c:pt>
                <c:pt idx="385">
                  <c:v>1385</c:v>
                </c:pt>
                <c:pt idx="386">
                  <c:v>1386</c:v>
                </c:pt>
                <c:pt idx="387">
                  <c:v>1387</c:v>
                </c:pt>
                <c:pt idx="388">
                  <c:v>1388</c:v>
                </c:pt>
                <c:pt idx="389">
                  <c:v>1389</c:v>
                </c:pt>
                <c:pt idx="390">
                  <c:v>1390</c:v>
                </c:pt>
                <c:pt idx="391">
                  <c:v>1391</c:v>
                </c:pt>
                <c:pt idx="392">
                  <c:v>1392</c:v>
                </c:pt>
                <c:pt idx="393">
                  <c:v>1393</c:v>
                </c:pt>
                <c:pt idx="394">
                  <c:v>1394</c:v>
                </c:pt>
                <c:pt idx="395">
                  <c:v>1395</c:v>
                </c:pt>
                <c:pt idx="396">
                  <c:v>1396</c:v>
                </c:pt>
                <c:pt idx="397">
                  <c:v>1397</c:v>
                </c:pt>
                <c:pt idx="398">
                  <c:v>1398</c:v>
                </c:pt>
                <c:pt idx="399">
                  <c:v>1399</c:v>
                </c:pt>
                <c:pt idx="400">
                  <c:v>1400</c:v>
                </c:pt>
                <c:pt idx="401">
                  <c:v>1401</c:v>
                </c:pt>
                <c:pt idx="402">
                  <c:v>1402</c:v>
                </c:pt>
                <c:pt idx="403">
                  <c:v>1403</c:v>
                </c:pt>
                <c:pt idx="404">
                  <c:v>1404</c:v>
                </c:pt>
                <c:pt idx="405">
                  <c:v>1405</c:v>
                </c:pt>
                <c:pt idx="406">
                  <c:v>1406</c:v>
                </c:pt>
                <c:pt idx="407">
                  <c:v>1407</c:v>
                </c:pt>
                <c:pt idx="408">
                  <c:v>1408</c:v>
                </c:pt>
                <c:pt idx="409">
                  <c:v>1409</c:v>
                </c:pt>
                <c:pt idx="410">
                  <c:v>1410</c:v>
                </c:pt>
                <c:pt idx="411">
                  <c:v>1411</c:v>
                </c:pt>
                <c:pt idx="412">
                  <c:v>1412</c:v>
                </c:pt>
                <c:pt idx="413">
                  <c:v>1413</c:v>
                </c:pt>
                <c:pt idx="414">
                  <c:v>1414</c:v>
                </c:pt>
                <c:pt idx="415">
                  <c:v>1415</c:v>
                </c:pt>
                <c:pt idx="416">
                  <c:v>1416</c:v>
                </c:pt>
                <c:pt idx="417">
                  <c:v>1417</c:v>
                </c:pt>
                <c:pt idx="418">
                  <c:v>1418</c:v>
                </c:pt>
                <c:pt idx="419">
                  <c:v>1419</c:v>
                </c:pt>
                <c:pt idx="420">
                  <c:v>1420</c:v>
                </c:pt>
                <c:pt idx="421">
                  <c:v>1421</c:v>
                </c:pt>
                <c:pt idx="422">
                  <c:v>1422</c:v>
                </c:pt>
                <c:pt idx="423">
                  <c:v>1423</c:v>
                </c:pt>
                <c:pt idx="424">
                  <c:v>1424</c:v>
                </c:pt>
                <c:pt idx="425">
                  <c:v>1425</c:v>
                </c:pt>
                <c:pt idx="426">
                  <c:v>1426</c:v>
                </c:pt>
                <c:pt idx="427">
                  <c:v>1427</c:v>
                </c:pt>
                <c:pt idx="428">
                  <c:v>1428</c:v>
                </c:pt>
                <c:pt idx="429">
                  <c:v>1429</c:v>
                </c:pt>
                <c:pt idx="430">
                  <c:v>1430</c:v>
                </c:pt>
                <c:pt idx="431">
                  <c:v>1431</c:v>
                </c:pt>
                <c:pt idx="432">
                  <c:v>1432</c:v>
                </c:pt>
                <c:pt idx="433">
                  <c:v>1433</c:v>
                </c:pt>
                <c:pt idx="434">
                  <c:v>1434</c:v>
                </c:pt>
                <c:pt idx="435">
                  <c:v>1435</c:v>
                </c:pt>
                <c:pt idx="436">
                  <c:v>1436</c:v>
                </c:pt>
                <c:pt idx="437">
                  <c:v>1437</c:v>
                </c:pt>
                <c:pt idx="438">
                  <c:v>1438</c:v>
                </c:pt>
                <c:pt idx="439">
                  <c:v>1439</c:v>
                </c:pt>
                <c:pt idx="440">
                  <c:v>1440</c:v>
                </c:pt>
                <c:pt idx="441">
                  <c:v>1441</c:v>
                </c:pt>
                <c:pt idx="442">
                  <c:v>1442</c:v>
                </c:pt>
                <c:pt idx="443">
                  <c:v>1443</c:v>
                </c:pt>
                <c:pt idx="444">
                  <c:v>1444</c:v>
                </c:pt>
                <c:pt idx="445">
                  <c:v>1445</c:v>
                </c:pt>
                <c:pt idx="446">
                  <c:v>1446</c:v>
                </c:pt>
                <c:pt idx="447">
                  <c:v>1447</c:v>
                </c:pt>
                <c:pt idx="448">
                  <c:v>1448</c:v>
                </c:pt>
                <c:pt idx="449">
                  <c:v>1449</c:v>
                </c:pt>
                <c:pt idx="450">
                  <c:v>1450</c:v>
                </c:pt>
                <c:pt idx="451">
                  <c:v>1451</c:v>
                </c:pt>
                <c:pt idx="452">
                  <c:v>1452</c:v>
                </c:pt>
                <c:pt idx="453">
                  <c:v>1453</c:v>
                </c:pt>
                <c:pt idx="454">
                  <c:v>1454</c:v>
                </c:pt>
                <c:pt idx="455">
                  <c:v>1455</c:v>
                </c:pt>
                <c:pt idx="456">
                  <c:v>1456</c:v>
                </c:pt>
                <c:pt idx="457">
                  <c:v>1457</c:v>
                </c:pt>
                <c:pt idx="458">
                  <c:v>1458</c:v>
                </c:pt>
                <c:pt idx="459">
                  <c:v>1459</c:v>
                </c:pt>
                <c:pt idx="460">
                  <c:v>1460</c:v>
                </c:pt>
                <c:pt idx="461">
                  <c:v>1461</c:v>
                </c:pt>
                <c:pt idx="462">
                  <c:v>1462</c:v>
                </c:pt>
                <c:pt idx="463">
                  <c:v>1463</c:v>
                </c:pt>
                <c:pt idx="464">
                  <c:v>1464</c:v>
                </c:pt>
                <c:pt idx="465">
                  <c:v>1465</c:v>
                </c:pt>
                <c:pt idx="466">
                  <c:v>1466</c:v>
                </c:pt>
                <c:pt idx="467">
                  <c:v>1467</c:v>
                </c:pt>
                <c:pt idx="468">
                  <c:v>1468</c:v>
                </c:pt>
                <c:pt idx="469">
                  <c:v>1469</c:v>
                </c:pt>
                <c:pt idx="470">
                  <c:v>1470</c:v>
                </c:pt>
                <c:pt idx="471">
                  <c:v>1471</c:v>
                </c:pt>
                <c:pt idx="472">
                  <c:v>1472</c:v>
                </c:pt>
                <c:pt idx="473">
                  <c:v>1473</c:v>
                </c:pt>
                <c:pt idx="474">
                  <c:v>1474</c:v>
                </c:pt>
                <c:pt idx="475">
                  <c:v>1475</c:v>
                </c:pt>
                <c:pt idx="476">
                  <c:v>1476</c:v>
                </c:pt>
                <c:pt idx="477">
                  <c:v>1477</c:v>
                </c:pt>
                <c:pt idx="478">
                  <c:v>1478</c:v>
                </c:pt>
                <c:pt idx="479">
                  <c:v>1479</c:v>
                </c:pt>
                <c:pt idx="480">
                  <c:v>1480</c:v>
                </c:pt>
                <c:pt idx="481">
                  <c:v>1481</c:v>
                </c:pt>
                <c:pt idx="482">
                  <c:v>1482</c:v>
                </c:pt>
                <c:pt idx="483">
                  <c:v>1483</c:v>
                </c:pt>
                <c:pt idx="484">
                  <c:v>1484</c:v>
                </c:pt>
                <c:pt idx="485">
                  <c:v>1485</c:v>
                </c:pt>
                <c:pt idx="486">
                  <c:v>1486</c:v>
                </c:pt>
                <c:pt idx="487">
                  <c:v>1487</c:v>
                </c:pt>
                <c:pt idx="488">
                  <c:v>1488</c:v>
                </c:pt>
                <c:pt idx="489">
                  <c:v>1489</c:v>
                </c:pt>
                <c:pt idx="490">
                  <c:v>1490</c:v>
                </c:pt>
                <c:pt idx="491">
                  <c:v>1491</c:v>
                </c:pt>
                <c:pt idx="492">
                  <c:v>1492</c:v>
                </c:pt>
                <c:pt idx="493">
                  <c:v>1493</c:v>
                </c:pt>
                <c:pt idx="494">
                  <c:v>1494</c:v>
                </c:pt>
                <c:pt idx="495">
                  <c:v>1495</c:v>
                </c:pt>
                <c:pt idx="496">
                  <c:v>1496</c:v>
                </c:pt>
                <c:pt idx="497">
                  <c:v>1497</c:v>
                </c:pt>
                <c:pt idx="498">
                  <c:v>1498</c:v>
                </c:pt>
                <c:pt idx="499">
                  <c:v>1499</c:v>
                </c:pt>
                <c:pt idx="500">
                  <c:v>1500</c:v>
                </c:pt>
                <c:pt idx="501">
                  <c:v>1501</c:v>
                </c:pt>
                <c:pt idx="502">
                  <c:v>1502</c:v>
                </c:pt>
                <c:pt idx="503">
                  <c:v>1503</c:v>
                </c:pt>
                <c:pt idx="504">
                  <c:v>1504</c:v>
                </c:pt>
                <c:pt idx="505">
                  <c:v>1505</c:v>
                </c:pt>
                <c:pt idx="506">
                  <c:v>1506</c:v>
                </c:pt>
                <c:pt idx="507">
                  <c:v>1507</c:v>
                </c:pt>
                <c:pt idx="508">
                  <c:v>1508</c:v>
                </c:pt>
                <c:pt idx="509">
                  <c:v>1509</c:v>
                </c:pt>
                <c:pt idx="510">
                  <c:v>1510</c:v>
                </c:pt>
                <c:pt idx="511">
                  <c:v>1511</c:v>
                </c:pt>
                <c:pt idx="512">
                  <c:v>1512</c:v>
                </c:pt>
                <c:pt idx="513">
                  <c:v>1513</c:v>
                </c:pt>
                <c:pt idx="514">
                  <c:v>1514</c:v>
                </c:pt>
                <c:pt idx="515">
                  <c:v>1515</c:v>
                </c:pt>
                <c:pt idx="516">
                  <c:v>1516</c:v>
                </c:pt>
                <c:pt idx="517">
                  <c:v>1517</c:v>
                </c:pt>
                <c:pt idx="518">
                  <c:v>1518</c:v>
                </c:pt>
                <c:pt idx="519">
                  <c:v>1519</c:v>
                </c:pt>
                <c:pt idx="520">
                  <c:v>1520</c:v>
                </c:pt>
                <c:pt idx="521">
                  <c:v>1521</c:v>
                </c:pt>
                <c:pt idx="522">
                  <c:v>1522</c:v>
                </c:pt>
                <c:pt idx="523">
                  <c:v>1523</c:v>
                </c:pt>
                <c:pt idx="524">
                  <c:v>1524</c:v>
                </c:pt>
                <c:pt idx="525">
                  <c:v>1525</c:v>
                </c:pt>
                <c:pt idx="526">
                  <c:v>1526</c:v>
                </c:pt>
                <c:pt idx="527">
                  <c:v>1527</c:v>
                </c:pt>
                <c:pt idx="528">
                  <c:v>1528</c:v>
                </c:pt>
                <c:pt idx="529">
                  <c:v>1529</c:v>
                </c:pt>
                <c:pt idx="530">
                  <c:v>1530</c:v>
                </c:pt>
                <c:pt idx="531">
                  <c:v>1531</c:v>
                </c:pt>
                <c:pt idx="532">
                  <c:v>1532</c:v>
                </c:pt>
                <c:pt idx="533">
                  <c:v>1533</c:v>
                </c:pt>
                <c:pt idx="534">
                  <c:v>1534</c:v>
                </c:pt>
                <c:pt idx="535">
                  <c:v>1535</c:v>
                </c:pt>
                <c:pt idx="536">
                  <c:v>1536</c:v>
                </c:pt>
                <c:pt idx="537">
                  <c:v>1537</c:v>
                </c:pt>
                <c:pt idx="538">
                  <c:v>1538</c:v>
                </c:pt>
                <c:pt idx="539">
                  <c:v>1539</c:v>
                </c:pt>
                <c:pt idx="540">
                  <c:v>1540</c:v>
                </c:pt>
                <c:pt idx="541">
                  <c:v>1541</c:v>
                </c:pt>
                <c:pt idx="542">
                  <c:v>1542</c:v>
                </c:pt>
                <c:pt idx="543">
                  <c:v>1543</c:v>
                </c:pt>
                <c:pt idx="544">
                  <c:v>1544</c:v>
                </c:pt>
                <c:pt idx="545">
                  <c:v>1545</c:v>
                </c:pt>
                <c:pt idx="546">
                  <c:v>1546</c:v>
                </c:pt>
                <c:pt idx="547">
                  <c:v>1547</c:v>
                </c:pt>
                <c:pt idx="548">
                  <c:v>1548</c:v>
                </c:pt>
                <c:pt idx="549">
                  <c:v>1549</c:v>
                </c:pt>
                <c:pt idx="550">
                  <c:v>1550</c:v>
                </c:pt>
                <c:pt idx="551">
                  <c:v>1551</c:v>
                </c:pt>
                <c:pt idx="552">
                  <c:v>1552</c:v>
                </c:pt>
                <c:pt idx="553">
                  <c:v>1553</c:v>
                </c:pt>
                <c:pt idx="554">
                  <c:v>1554</c:v>
                </c:pt>
                <c:pt idx="555">
                  <c:v>1555</c:v>
                </c:pt>
                <c:pt idx="556">
                  <c:v>1556</c:v>
                </c:pt>
                <c:pt idx="557">
                  <c:v>1557</c:v>
                </c:pt>
                <c:pt idx="558">
                  <c:v>1558</c:v>
                </c:pt>
                <c:pt idx="559">
                  <c:v>1559</c:v>
                </c:pt>
                <c:pt idx="560">
                  <c:v>1560</c:v>
                </c:pt>
                <c:pt idx="561">
                  <c:v>1561</c:v>
                </c:pt>
                <c:pt idx="562">
                  <c:v>1562</c:v>
                </c:pt>
                <c:pt idx="563">
                  <c:v>1563</c:v>
                </c:pt>
                <c:pt idx="564">
                  <c:v>1564</c:v>
                </c:pt>
                <c:pt idx="565">
                  <c:v>1565</c:v>
                </c:pt>
                <c:pt idx="566">
                  <c:v>1566</c:v>
                </c:pt>
                <c:pt idx="567">
                  <c:v>1567</c:v>
                </c:pt>
                <c:pt idx="568">
                  <c:v>1568</c:v>
                </c:pt>
                <c:pt idx="569">
                  <c:v>1569</c:v>
                </c:pt>
                <c:pt idx="570">
                  <c:v>1570</c:v>
                </c:pt>
                <c:pt idx="571">
                  <c:v>1571</c:v>
                </c:pt>
                <c:pt idx="572">
                  <c:v>1572</c:v>
                </c:pt>
                <c:pt idx="573">
                  <c:v>1573</c:v>
                </c:pt>
                <c:pt idx="574">
                  <c:v>1574</c:v>
                </c:pt>
                <c:pt idx="575">
                  <c:v>1575</c:v>
                </c:pt>
                <c:pt idx="576">
                  <c:v>1576</c:v>
                </c:pt>
                <c:pt idx="577">
                  <c:v>1577</c:v>
                </c:pt>
                <c:pt idx="578">
                  <c:v>1578</c:v>
                </c:pt>
                <c:pt idx="579">
                  <c:v>1579</c:v>
                </c:pt>
                <c:pt idx="580">
                  <c:v>1580</c:v>
                </c:pt>
                <c:pt idx="581">
                  <c:v>1581</c:v>
                </c:pt>
                <c:pt idx="582">
                  <c:v>1582</c:v>
                </c:pt>
                <c:pt idx="583">
                  <c:v>1583</c:v>
                </c:pt>
                <c:pt idx="584">
                  <c:v>1584</c:v>
                </c:pt>
                <c:pt idx="585">
                  <c:v>1585</c:v>
                </c:pt>
                <c:pt idx="586">
                  <c:v>1586</c:v>
                </c:pt>
                <c:pt idx="587">
                  <c:v>1587</c:v>
                </c:pt>
                <c:pt idx="588">
                  <c:v>1588</c:v>
                </c:pt>
                <c:pt idx="589">
                  <c:v>1589</c:v>
                </c:pt>
                <c:pt idx="590">
                  <c:v>1590</c:v>
                </c:pt>
                <c:pt idx="591">
                  <c:v>1591</c:v>
                </c:pt>
                <c:pt idx="592">
                  <c:v>1592</c:v>
                </c:pt>
                <c:pt idx="593">
                  <c:v>1593</c:v>
                </c:pt>
                <c:pt idx="594">
                  <c:v>1594</c:v>
                </c:pt>
                <c:pt idx="595">
                  <c:v>1595</c:v>
                </c:pt>
                <c:pt idx="596">
                  <c:v>1596</c:v>
                </c:pt>
                <c:pt idx="597">
                  <c:v>1597</c:v>
                </c:pt>
                <c:pt idx="598">
                  <c:v>1598</c:v>
                </c:pt>
                <c:pt idx="599">
                  <c:v>1599</c:v>
                </c:pt>
                <c:pt idx="600">
                  <c:v>1600</c:v>
                </c:pt>
                <c:pt idx="601">
                  <c:v>1601</c:v>
                </c:pt>
                <c:pt idx="602">
                  <c:v>1602</c:v>
                </c:pt>
                <c:pt idx="603">
                  <c:v>1603</c:v>
                </c:pt>
                <c:pt idx="604">
                  <c:v>1604</c:v>
                </c:pt>
                <c:pt idx="605">
                  <c:v>1605</c:v>
                </c:pt>
                <c:pt idx="606">
                  <c:v>1606</c:v>
                </c:pt>
                <c:pt idx="607">
                  <c:v>1607</c:v>
                </c:pt>
                <c:pt idx="608">
                  <c:v>1608</c:v>
                </c:pt>
                <c:pt idx="609">
                  <c:v>1609</c:v>
                </c:pt>
                <c:pt idx="610">
                  <c:v>1610</c:v>
                </c:pt>
                <c:pt idx="611">
                  <c:v>1611</c:v>
                </c:pt>
                <c:pt idx="612">
                  <c:v>1612</c:v>
                </c:pt>
                <c:pt idx="613">
                  <c:v>1613</c:v>
                </c:pt>
                <c:pt idx="614">
                  <c:v>1614</c:v>
                </c:pt>
                <c:pt idx="615">
                  <c:v>1615</c:v>
                </c:pt>
                <c:pt idx="616">
                  <c:v>1616</c:v>
                </c:pt>
                <c:pt idx="617">
                  <c:v>1617</c:v>
                </c:pt>
                <c:pt idx="618">
                  <c:v>1618</c:v>
                </c:pt>
                <c:pt idx="619">
                  <c:v>1619</c:v>
                </c:pt>
                <c:pt idx="620">
                  <c:v>1620</c:v>
                </c:pt>
                <c:pt idx="621">
                  <c:v>1621</c:v>
                </c:pt>
                <c:pt idx="622">
                  <c:v>1622</c:v>
                </c:pt>
                <c:pt idx="623">
                  <c:v>1623</c:v>
                </c:pt>
                <c:pt idx="624">
                  <c:v>1624</c:v>
                </c:pt>
                <c:pt idx="625">
                  <c:v>1625</c:v>
                </c:pt>
                <c:pt idx="626">
                  <c:v>1626</c:v>
                </c:pt>
                <c:pt idx="627">
                  <c:v>1627</c:v>
                </c:pt>
                <c:pt idx="628">
                  <c:v>1628</c:v>
                </c:pt>
                <c:pt idx="629">
                  <c:v>1629</c:v>
                </c:pt>
                <c:pt idx="630">
                  <c:v>1630</c:v>
                </c:pt>
                <c:pt idx="631">
                  <c:v>1631</c:v>
                </c:pt>
                <c:pt idx="632">
                  <c:v>1632</c:v>
                </c:pt>
                <c:pt idx="633">
                  <c:v>1633</c:v>
                </c:pt>
                <c:pt idx="634">
                  <c:v>1634</c:v>
                </c:pt>
                <c:pt idx="635">
                  <c:v>1635</c:v>
                </c:pt>
                <c:pt idx="636">
                  <c:v>1636</c:v>
                </c:pt>
                <c:pt idx="637">
                  <c:v>1637</c:v>
                </c:pt>
                <c:pt idx="638">
                  <c:v>1638</c:v>
                </c:pt>
                <c:pt idx="639">
                  <c:v>1639</c:v>
                </c:pt>
                <c:pt idx="640">
                  <c:v>1640</c:v>
                </c:pt>
                <c:pt idx="641">
                  <c:v>1641</c:v>
                </c:pt>
                <c:pt idx="642">
                  <c:v>1642</c:v>
                </c:pt>
                <c:pt idx="643">
                  <c:v>1643</c:v>
                </c:pt>
                <c:pt idx="644">
                  <c:v>1644</c:v>
                </c:pt>
                <c:pt idx="645">
                  <c:v>1645</c:v>
                </c:pt>
                <c:pt idx="646">
                  <c:v>1646</c:v>
                </c:pt>
                <c:pt idx="647">
                  <c:v>1647</c:v>
                </c:pt>
                <c:pt idx="648">
                  <c:v>1648</c:v>
                </c:pt>
                <c:pt idx="649">
                  <c:v>1649</c:v>
                </c:pt>
                <c:pt idx="650">
                  <c:v>1650</c:v>
                </c:pt>
                <c:pt idx="651">
                  <c:v>1651</c:v>
                </c:pt>
                <c:pt idx="652">
                  <c:v>1652</c:v>
                </c:pt>
                <c:pt idx="653">
                  <c:v>1653</c:v>
                </c:pt>
                <c:pt idx="654">
                  <c:v>1654</c:v>
                </c:pt>
                <c:pt idx="655">
                  <c:v>1655</c:v>
                </c:pt>
                <c:pt idx="656">
                  <c:v>1656</c:v>
                </c:pt>
                <c:pt idx="657">
                  <c:v>1657</c:v>
                </c:pt>
                <c:pt idx="658">
                  <c:v>1658</c:v>
                </c:pt>
                <c:pt idx="659">
                  <c:v>1659</c:v>
                </c:pt>
                <c:pt idx="660">
                  <c:v>1660</c:v>
                </c:pt>
                <c:pt idx="661">
                  <c:v>1661</c:v>
                </c:pt>
                <c:pt idx="662">
                  <c:v>1662</c:v>
                </c:pt>
                <c:pt idx="663">
                  <c:v>1663</c:v>
                </c:pt>
                <c:pt idx="664">
                  <c:v>1664</c:v>
                </c:pt>
                <c:pt idx="665">
                  <c:v>1665</c:v>
                </c:pt>
                <c:pt idx="666">
                  <c:v>1666</c:v>
                </c:pt>
                <c:pt idx="667">
                  <c:v>1667</c:v>
                </c:pt>
                <c:pt idx="668">
                  <c:v>1668</c:v>
                </c:pt>
                <c:pt idx="669">
                  <c:v>1669</c:v>
                </c:pt>
                <c:pt idx="670">
                  <c:v>1670</c:v>
                </c:pt>
                <c:pt idx="671">
                  <c:v>1671</c:v>
                </c:pt>
                <c:pt idx="672">
                  <c:v>1672</c:v>
                </c:pt>
                <c:pt idx="673">
                  <c:v>1673</c:v>
                </c:pt>
                <c:pt idx="674">
                  <c:v>1674</c:v>
                </c:pt>
                <c:pt idx="675">
                  <c:v>1675</c:v>
                </c:pt>
                <c:pt idx="676">
                  <c:v>1676</c:v>
                </c:pt>
                <c:pt idx="677">
                  <c:v>1677</c:v>
                </c:pt>
                <c:pt idx="678">
                  <c:v>1678</c:v>
                </c:pt>
                <c:pt idx="679">
                  <c:v>1679</c:v>
                </c:pt>
                <c:pt idx="680">
                  <c:v>1680</c:v>
                </c:pt>
                <c:pt idx="681">
                  <c:v>1681</c:v>
                </c:pt>
                <c:pt idx="682">
                  <c:v>1682</c:v>
                </c:pt>
                <c:pt idx="683">
                  <c:v>1683</c:v>
                </c:pt>
                <c:pt idx="684">
                  <c:v>1684</c:v>
                </c:pt>
                <c:pt idx="685">
                  <c:v>1685</c:v>
                </c:pt>
                <c:pt idx="686">
                  <c:v>1686</c:v>
                </c:pt>
                <c:pt idx="687">
                  <c:v>1687</c:v>
                </c:pt>
                <c:pt idx="688">
                  <c:v>1688</c:v>
                </c:pt>
                <c:pt idx="689">
                  <c:v>1689</c:v>
                </c:pt>
                <c:pt idx="690">
                  <c:v>1690</c:v>
                </c:pt>
                <c:pt idx="691">
                  <c:v>1691</c:v>
                </c:pt>
                <c:pt idx="692">
                  <c:v>1692</c:v>
                </c:pt>
                <c:pt idx="693">
                  <c:v>1693</c:v>
                </c:pt>
                <c:pt idx="694">
                  <c:v>1694</c:v>
                </c:pt>
                <c:pt idx="695">
                  <c:v>1695</c:v>
                </c:pt>
                <c:pt idx="696">
                  <c:v>1696</c:v>
                </c:pt>
                <c:pt idx="697">
                  <c:v>1697</c:v>
                </c:pt>
                <c:pt idx="698">
                  <c:v>1698</c:v>
                </c:pt>
                <c:pt idx="699">
                  <c:v>1699</c:v>
                </c:pt>
                <c:pt idx="700">
                  <c:v>1700</c:v>
                </c:pt>
                <c:pt idx="701">
                  <c:v>1701</c:v>
                </c:pt>
                <c:pt idx="702">
                  <c:v>1702</c:v>
                </c:pt>
                <c:pt idx="703">
                  <c:v>1703</c:v>
                </c:pt>
                <c:pt idx="704">
                  <c:v>1704</c:v>
                </c:pt>
                <c:pt idx="705">
                  <c:v>1705</c:v>
                </c:pt>
                <c:pt idx="706">
                  <c:v>1706</c:v>
                </c:pt>
                <c:pt idx="707">
                  <c:v>1707</c:v>
                </c:pt>
                <c:pt idx="708">
                  <c:v>1708</c:v>
                </c:pt>
                <c:pt idx="709">
                  <c:v>1709</c:v>
                </c:pt>
                <c:pt idx="710">
                  <c:v>1710</c:v>
                </c:pt>
                <c:pt idx="711">
                  <c:v>1711</c:v>
                </c:pt>
                <c:pt idx="712">
                  <c:v>1712</c:v>
                </c:pt>
                <c:pt idx="713">
                  <c:v>1713</c:v>
                </c:pt>
                <c:pt idx="714">
                  <c:v>1714</c:v>
                </c:pt>
                <c:pt idx="715">
                  <c:v>1715</c:v>
                </c:pt>
                <c:pt idx="716">
                  <c:v>1716</c:v>
                </c:pt>
                <c:pt idx="717">
                  <c:v>1717</c:v>
                </c:pt>
                <c:pt idx="718">
                  <c:v>1718</c:v>
                </c:pt>
                <c:pt idx="719">
                  <c:v>1719</c:v>
                </c:pt>
                <c:pt idx="720">
                  <c:v>1720</c:v>
                </c:pt>
                <c:pt idx="721">
                  <c:v>1721</c:v>
                </c:pt>
                <c:pt idx="722">
                  <c:v>1722</c:v>
                </c:pt>
                <c:pt idx="723">
                  <c:v>1723</c:v>
                </c:pt>
                <c:pt idx="724">
                  <c:v>1724</c:v>
                </c:pt>
                <c:pt idx="725">
                  <c:v>1725</c:v>
                </c:pt>
                <c:pt idx="726">
                  <c:v>1726</c:v>
                </c:pt>
                <c:pt idx="727">
                  <c:v>1727</c:v>
                </c:pt>
                <c:pt idx="728">
                  <c:v>1728</c:v>
                </c:pt>
                <c:pt idx="729">
                  <c:v>1729</c:v>
                </c:pt>
                <c:pt idx="730">
                  <c:v>1730</c:v>
                </c:pt>
                <c:pt idx="731">
                  <c:v>1731</c:v>
                </c:pt>
                <c:pt idx="732">
                  <c:v>1732</c:v>
                </c:pt>
                <c:pt idx="733">
                  <c:v>1733</c:v>
                </c:pt>
                <c:pt idx="734">
                  <c:v>1734</c:v>
                </c:pt>
                <c:pt idx="735">
                  <c:v>1735</c:v>
                </c:pt>
                <c:pt idx="736">
                  <c:v>1736</c:v>
                </c:pt>
                <c:pt idx="737">
                  <c:v>1737</c:v>
                </c:pt>
                <c:pt idx="738">
                  <c:v>1738</c:v>
                </c:pt>
                <c:pt idx="739">
                  <c:v>1739</c:v>
                </c:pt>
                <c:pt idx="740">
                  <c:v>1740</c:v>
                </c:pt>
                <c:pt idx="741">
                  <c:v>1741</c:v>
                </c:pt>
                <c:pt idx="742">
                  <c:v>1742</c:v>
                </c:pt>
                <c:pt idx="743">
                  <c:v>1743</c:v>
                </c:pt>
                <c:pt idx="744">
                  <c:v>1744</c:v>
                </c:pt>
                <c:pt idx="745">
                  <c:v>1745</c:v>
                </c:pt>
                <c:pt idx="746">
                  <c:v>1746</c:v>
                </c:pt>
                <c:pt idx="747">
                  <c:v>1747</c:v>
                </c:pt>
                <c:pt idx="748">
                  <c:v>1748</c:v>
                </c:pt>
                <c:pt idx="749">
                  <c:v>1749</c:v>
                </c:pt>
                <c:pt idx="750">
                  <c:v>1750</c:v>
                </c:pt>
                <c:pt idx="751">
                  <c:v>1751</c:v>
                </c:pt>
                <c:pt idx="752">
                  <c:v>1752</c:v>
                </c:pt>
                <c:pt idx="753">
                  <c:v>1753</c:v>
                </c:pt>
                <c:pt idx="754">
                  <c:v>1754</c:v>
                </c:pt>
                <c:pt idx="755">
                  <c:v>1755</c:v>
                </c:pt>
                <c:pt idx="756">
                  <c:v>1756</c:v>
                </c:pt>
                <c:pt idx="757">
                  <c:v>1757</c:v>
                </c:pt>
                <c:pt idx="758">
                  <c:v>1758</c:v>
                </c:pt>
                <c:pt idx="759">
                  <c:v>1759</c:v>
                </c:pt>
                <c:pt idx="760">
                  <c:v>1760</c:v>
                </c:pt>
                <c:pt idx="761">
                  <c:v>1761</c:v>
                </c:pt>
                <c:pt idx="762">
                  <c:v>1762</c:v>
                </c:pt>
                <c:pt idx="763">
                  <c:v>1763</c:v>
                </c:pt>
                <c:pt idx="764">
                  <c:v>1764</c:v>
                </c:pt>
                <c:pt idx="765">
                  <c:v>1765</c:v>
                </c:pt>
                <c:pt idx="766">
                  <c:v>1766</c:v>
                </c:pt>
                <c:pt idx="767">
                  <c:v>1767</c:v>
                </c:pt>
                <c:pt idx="768">
                  <c:v>1768</c:v>
                </c:pt>
                <c:pt idx="769">
                  <c:v>1769</c:v>
                </c:pt>
                <c:pt idx="770">
                  <c:v>1770</c:v>
                </c:pt>
                <c:pt idx="771">
                  <c:v>1771</c:v>
                </c:pt>
                <c:pt idx="772">
                  <c:v>1772</c:v>
                </c:pt>
                <c:pt idx="773">
                  <c:v>1773</c:v>
                </c:pt>
                <c:pt idx="774">
                  <c:v>1774</c:v>
                </c:pt>
                <c:pt idx="775">
                  <c:v>1775</c:v>
                </c:pt>
                <c:pt idx="776">
                  <c:v>1776</c:v>
                </c:pt>
                <c:pt idx="777">
                  <c:v>1777</c:v>
                </c:pt>
                <c:pt idx="778">
                  <c:v>1778</c:v>
                </c:pt>
                <c:pt idx="779">
                  <c:v>1779</c:v>
                </c:pt>
                <c:pt idx="780">
                  <c:v>1780</c:v>
                </c:pt>
                <c:pt idx="781">
                  <c:v>1781</c:v>
                </c:pt>
                <c:pt idx="782">
                  <c:v>1782</c:v>
                </c:pt>
                <c:pt idx="783">
                  <c:v>1783</c:v>
                </c:pt>
                <c:pt idx="784">
                  <c:v>1784</c:v>
                </c:pt>
                <c:pt idx="785">
                  <c:v>1785</c:v>
                </c:pt>
                <c:pt idx="786">
                  <c:v>1786</c:v>
                </c:pt>
                <c:pt idx="787">
                  <c:v>1787</c:v>
                </c:pt>
                <c:pt idx="788">
                  <c:v>1788</c:v>
                </c:pt>
                <c:pt idx="789">
                  <c:v>1789</c:v>
                </c:pt>
                <c:pt idx="790">
                  <c:v>1790</c:v>
                </c:pt>
                <c:pt idx="791">
                  <c:v>1791</c:v>
                </c:pt>
                <c:pt idx="792">
                  <c:v>1792</c:v>
                </c:pt>
                <c:pt idx="793">
                  <c:v>1793</c:v>
                </c:pt>
                <c:pt idx="794">
                  <c:v>1794</c:v>
                </c:pt>
                <c:pt idx="795">
                  <c:v>1795</c:v>
                </c:pt>
                <c:pt idx="796">
                  <c:v>1796</c:v>
                </c:pt>
                <c:pt idx="797">
                  <c:v>1797</c:v>
                </c:pt>
                <c:pt idx="798">
                  <c:v>1798</c:v>
                </c:pt>
                <c:pt idx="799">
                  <c:v>1799</c:v>
                </c:pt>
                <c:pt idx="800">
                  <c:v>1800</c:v>
                </c:pt>
                <c:pt idx="801">
                  <c:v>1801</c:v>
                </c:pt>
                <c:pt idx="802">
                  <c:v>1802</c:v>
                </c:pt>
                <c:pt idx="803">
                  <c:v>1803</c:v>
                </c:pt>
                <c:pt idx="804">
                  <c:v>1804</c:v>
                </c:pt>
                <c:pt idx="805">
                  <c:v>1805</c:v>
                </c:pt>
                <c:pt idx="806">
                  <c:v>1806</c:v>
                </c:pt>
                <c:pt idx="807">
                  <c:v>1807</c:v>
                </c:pt>
                <c:pt idx="808">
                  <c:v>1808</c:v>
                </c:pt>
                <c:pt idx="809">
                  <c:v>1809</c:v>
                </c:pt>
                <c:pt idx="810">
                  <c:v>1810</c:v>
                </c:pt>
                <c:pt idx="811">
                  <c:v>1811</c:v>
                </c:pt>
                <c:pt idx="812">
                  <c:v>1812</c:v>
                </c:pt>
                <c:pt idx="813">
                  <c:v>1813</c:v>
                </c:pt>
                <c:pt idx="814">
                  <c:v>1814</c:v>
                </c:pt>
                <c:pt idx="815">
                  <c:v>1815</c:v>
                </c:pt>
                <c:pt idx="816">
                  <c:v>1816</c:v>
                </c:pt>
                <c:pt idx="817">
                  <c:v>1817</c:v>
                </c:pt>
                <c:pt idx="818">
                  <c:v>1818</c:v>
                </c:pt>
                <c:pt idx="819">
                  <c:v>1819</c:v>
                </c:pt>
                <c:pt idx="820">
                  <c:v>1820</c:v>
                </c:pt>
                <c:pt idx="821">
                  <c:v>1821</c:v>
                </c:pt>
                <c:pt idx="822">
                  <c:v>1822</c:v>
                </c:pt>
                <c:pt idx="823">
                  <c:v>1823</c:v>
                </c:pt>
                <c:pt idx="824">
                  <c:v>1824</c:v>
                </c:pt>
                <c:pt idx="825">
                  <c:v>1825</c:v>
                </c:pt>
                <c:pt idx="826">
                  <c:v>1826</c:v>
                </c:pt>
                <c:pt idx="827">
                  <c:v>1827</c:v>
                </c:pt>
                <c:pt idx="828">
                  <c:v>1828</c:v>
                </c:pt>
                <c:pt idx="829">
                  <c:v>1829</c:v>
                </c:pt>
                <c:pt idx="830">
                  <c:v>1830</c:v>
                </c:pt>
                <c:pt idx="831">
                  <c:v>1831</c:v>
                </c:pt>
                <c:pt idx="832">
                  <c:v>1832</c:v>
                </c:pt>
                <c:pt idx="833">
                  <c:v>1833</c:v>
                </c:pt>
                <c:pt idx="834">
                  <c:v>1834</c:v>
                </c:pt>
                <c:pt idx="835">
                  <c:v>1835</c:v>
                </c:pt>
                <c:pt idx="836">
                  <c:v>1836</c:v>
                </c:pt>
                <c:pt idx="837">
                  <c:v>1837</c:v>
                </c:pt>
                <c:pt idx="838">
                  <c:v>1838</c:v>
                </c:pt>
                <c:pt idx="839">
                  <c:v>1839</c:v>
                </c:pt>
                <c:pt idx="840">
                  <c:v>1840</c:v>
                </c:pt>
                <c:pt idx="841">
                  <c:v>1841</c:v>
                </c:pt>
                <c:pt idx="842">
                  <c:v>1842</c:v>
                </c:pt>
                <c:pt idx="843">
                  <c:v>1843</c:v>
                </c:pt>
                <c:pt idx="844">
                  <c:v>1844</c:v>
                </c:pt>
                <c:pt idx="845">
                  <c:v>1845</c:v>
                </c:pt>
                <c:pt idx="846">
                  <c:v>1846</c:v>
                </c:pt>
                <c:pt idx="847">
                  <c:v>1847</c:v>
                </c:pt>
                <c:pt idx="848">
                  <c:v>1848</c:v>
                </c:pt>
                <c:pt idx="849">
                  <c:v>1849</c:v>
                </c:pt>
                <c:pt idx="850">
                  <c:v>1850</c:v>
                </c:pt>
                <c:pt idx="851">
                  <c:v>1851</c:v>
                </c:pt>
                <c:pt idx="852">
                  <c:v>1852</c:v>
                </c:pt>
                <c:pt idx="853">
                  <c:v>1853</c:v>
                </c:pt>
                <c:pt idx="854">
                  <c:v>1854</c:v>
                </c:pt>
                <c:pt idx="855">
                  <c:v>1855</c:v>
                </c:pt>
                <c:pt idx="856">
                  <c:v>1856</c:v>
                </c:pt>
                <c:pt idx="857">
                  <c:v>1857</c:v>
                </c:pt>
                <c:pt idx="858">
                  <c:v>1858</c:v>
                </c:pt>
                <c:pt idx="859">
                  <c:v>1859</c:v>
                </c:pt>
                <c:pt idx="860">
                  <c:v>1860</c:v>
                </c:pt>
                <c:pt idx="861">
                  <c:v>1861</c:v>
                </c:pt>
                <c:pt idx="862">
                  <c:v>1862</c:v>
                </c:pt>
                <c:pt idx="863">
                  <c:v>1863</c:v>
                </c:pt>
                <c:pt idx="864">
                  <c:v>1864</c:v>
                </c:pt>
                <c:pt idx="865">
                  <c:v>1865</c:v>
                </c:pt>
                <c:pt idx="866">
                  <c:v>1866</c:v>
                </c:pt>
                <c:pt idx="867">
                  <c:v>1867</c:v>
                </c:pt>
                <c:pt idx="868">
                  <c:v>1868</c:v>
                </c:pt>
                <c:pt idx="869">
                  <c:v>1869</c:v>
                </c:pt>
                <c:pt idx="870">
                  <c:v>1870</c:v>
                </c:pt>
                <c:pt idx="871">
                  <c:v>1871</c:v>
                </c:pt>
                <c:pt idx="872">
                  <c:v>1872</c:v>
                </c:pt>
                <c:pt idx="873">
                  <c:v>1873</c:v>
                </c:pt>
                <c:pt idx="874">
                  <c:v>1874</c:v>
                </c:pt>
                <c:pt idx="875">
                  <c:v>1875</c:v>
                </c:pt>
                <c:pt idx="876">
                  <c:v>1876</c:v>
                </c:pt>
                <c:pt idx="877">
                  <c:v>1877</c:v>
                </c:pt>
                <c:pt idx="878">
                  <c:v>1878</c:v>
                </c:pt>
                <c:pt idx="879">
                  <c:v>1879</c:v>
                </c:pt>
                <c:pt idx="880">
                  <c:v>1880</c:v>
                </c:pt>
                <c:pt idx="881">
                  <c:v>1881</c:v>
                </c:pt>
                <c:pt idx="882">
                  <c:v>1882</c:v>
                </c:pt>
                <c:pt idx="883">
                  <c:v>1883</c:v>
                </c:pt>
                <c:pt idx="884">
                  <c:v>1884</c:v>
                </c:pt>
                <c:pt idx="885">
                  <c:v>1885</c:v>
                </c:pt>
                <c:pt idx="886">
                  <c:v>1886</c:v>
                </c:pt>
                <c:pt idx="887">
                  <c:v>1887</c:v>
                </c:pt>
                <c:pt idx="888">
                  <c:v>1888</c:v>
                </c:pt>
                <c:pt idx="889">
                  <c:v>1889</c:v>
                </c:pt>
                <c:pt idx="890">
                  <c:v>1890</c:v>
                </c:pt>
                <c:pt idx="891">
                  <c:v>1891</c:v>
                </c:pt>
                <c:pt idx="892">
                  <c:v>1892</c:v>
                </c:pt>
                <c:pt idx="893">
                  <c:v>1893</c:v>
                </c:pt>
                <c:pt idx="894">
                  <c:v>1894</c:v>
                </c:pt>
                <c:pt idx="895">
                  <c:v>1895</c:v>
                </c:pt>
                <c:pt idx="896">
                  <c:v>1896</c:v>
                </c:pt>
                <c:pt idx="897">
                  <c:v>1897</c:v>
                </c:pt>
                <c:pt idx="898">
                  <c:v>1898</c:v>
                </c:pt>
                <c:pt idx="899">
                  <c:v>1899</c:v>
                </c:pt>
                <c:pt idx="900">
                  <c:v>1900</c:v>
                </c:pt>
                <c:pt idx="901">
                  <c:v>1901</c:v>
                </c:pt>
                <c:pt idx="902">
                  <c:v>1902</c:v>
                </c:pt>
                <c:pt idx="903">
                  <c:v>1903</c:v>
                </c:pt>
                <c:pt idx="904">
                  <c:v>1904</c:v>
                </c:pt>
                <c:pt idx="905">
                  <c:v>1905</c:v>
                </c:pt>
                <c:pt idx="906">
                  <c:v>1906</c:v>
                </c:pt>
                <c:pt idx="907">
                  <c:v>1907</c:v>
                </c:pt>
                <c:pt idx="908">
                  <c:v>1908</c:v>
                </c:pt>
                <c:pt idx="909">
                  <c:v>1909</c:v>
                </c:pt>
                <c:pt idx="910">
                  <c:v>1910</c:v>
                </c:pt>
                <c:pt idx="911">
                  <c:v>1911</c:v>
                </c:pt>
                <c:pt idx="912">
                  <c:v>1912</c:v>
                </c:pt>
                <c:pt idx="913">
                  <c:v>1913</c:v>
                </c:pt>
                <c:pt idx="914">
                  <c:v>1914</c:v>
                </c:pt>
                <c:pt idx="915">
                  <c:v>1915</c:v>
                </c:pt>
                <c:pt idx="916">
                  <c:v>1916</c:v>
                </c:pt>
                <c:pt idx="917">
                  <c:v>1917</c:v>
                </c:pt>
                <c:pt idx="918">
                  <c:v>1918</c:v>
                </c:pt>
                <c:pt idx="919">
                  <c:v>1919</c:v>
                </c:pt>
                <c:pt idx="920">
                  <c:v>1920</c:v>
                </c:pt>
                <c:pt idx="921">
                  <c:v>1921</c:v>
                </c:pt>
                <c:pt idx="922">
                  <c:v>1922</c:v>
                </c:pt>
                <c:pt idx="923">
                  <c:v>1923</c:v>
                </c:pt>
                <c:pt idx="924">
                  <c:v>1924</c:v>
                </c:pt>
                <c:pt idx="925">
                  <c:v>1925</c:v>
                </c:pt>
                <c:pt idx="926">
                  <c:v>1926</c:v>
                </c:pt>
                <c:pt idx="927">
                  <c:v>1927</c:v>
                </c:pt>
                <c:pt idx="928">
                  <c:v>1928</c:v>
                </c:pt>
                <c:pt idx="929">
                  <c:v>1929</c:v>
                </c:pt>
                <c:pt idx="930">
                  <c:v>1930</c:v>
                </c:pt>
                <c:pt idx="931">
                  <c:v>1931</c:v>
                </c:pt>
                <c:pt idx="932">
                  <c:v>1932</c:v>
                </c:pt>
                <c:pt idx="933">
                  <c:v>1933</c:v>
                </c:pt>
                <c:pt idx="934">
                  <c:v>1934</c:v>
                </c:pt>
                <c:pt idx="935">
                  <c:v>1935</c:v>
                </c:pt>
                <c:pt idx="936">
                  <c:v>1936</c:v>
                </c:pt>
                <c:pt idx="937">
                  <c:v>1937</c:v>
                </c:pt>
                <c:pt idx="938">
                  <c:v>1938</c:v>
                </c:pt>
                <c:pt idx="939">
                  <c:v>1939</c:v>
                </c:pt>
                <c:pt idx="940">
                  <c:v>1940</c:v>
                </c:pt>
                <c:pt idx="941">
                  <c:v>1941</c:v>
                </c:pt>
                <c:pt idx="942">
                  <c:v>1942</c:v>
                </c:pt>
                <c:pt idx="943">
                  <c:v>1943</c:v>
                </c:pt>
                <c:pt idx="944">
                  <c:v>1944</c:v>
                </c:pt>
                <c:pt idx="945">
                  <c:v>1945</c:v>
                </c:pt>
                <c:pt idx="946">
                  <c:v>1946</c:v>
                </c:pt>
                <c:pt idx="947">
                  <c:v>1947</c:v>
                </c:pt>
                <c:pt idx="948">
                  <c:v>1948</c:v>
                </c:pt>
                <c:pt idx="949">
                  <c:v>1949</c:v>
                </c:pt>
                <c:pt idx="950">
                  <c:v>1950</c:v>
                </c:pt>
                <c:pt idx="951">
                  <c:v>1951</c:v>
                </c:pt>
                <c:pt idx="952">
                  <c:v>1952</c:v>
                </c:pt>
                <c:pt idx="953">
                  <c:v>1953</c:v>
                </c:pt>
                <c:pt idx="954">
                  <c:v>1954</c:v>
                </c:pt>
                <c:pt idx="955">
                  <c:v>1955</c:v>
                </c:pt>
                <c:pt idx="956">
                  <c:v>1956</c:v>
                </c:pt>
                <c:pt idx="957">
                  <c:v>1957</c:v>
                </c:pt>
                <c:pt idx="958">
                  <c:v>1958</c:v>
                </c:pt>
                <c:pt idx="959">
                  <c:v>1959</c:v>
                </c:pt>
                <c:pt idx="960">
                  <c:v>1960</c:v>
                </c:pt>
                <c:pt idx="961">
                  <c:v>1961</c:v>
                </c:pt>
                <c:pt idx="962">
                  <c:v>1962</c:v>
                </c:pt>
                <c:pt idx="963">
                  <c:v>1963</c:v>
                </c:pt>
                <c:pt idx="964">
                  <c:v>1964</c:v>
                </c:pt>
                <c:pt idx="965">
                  <c:v>1965</c:v>
                </c:pt>
                <c:pt idx="966">
                  <c:v>1966</c:v>
                </c:pt>
                <c:pt idx="967">
                  <c:v>1967</c:v>
                </c:pt>
                <c:pt idx="968">
                  <c:v>1968</c:v>
                </c:pt>
                <c:pt idx="969">
                  <c:v>1969</c:v>
                </c:pt>
                <c:pt idx="970">
                  <c:v>1970</c:v>
                </c:pt>
                <c:pt idx="971">
                  <c:v>1971</c:v>
                </c:pt>
                <c:pt idx="972">
                  <c:v>1972</c:v>
                </c:pt>
                <c:pt idx="973">
                  <c:v>1973</c:v>
                </c:pt>
                <c:pt idx="974">
                  <c:v>1974</c:v>
                </c:pt>
                <c:pt idx="975">
                  <c:v>1975</c:v>
                </c:pt>
                <c:pt idx="976">
                  <c:v>1976</c:v>
                </c:pt>
                <c:pt idx="977">
                  <c:v>1977</c:v>
                </c:pt>
                <c:pt idx="978">
                  <c:v>1978</c:v>
                </c:pt>
                <c:pt idx="979">
                  <c:v>1979</c:v>
                </c:pt>
                <c:pt idx="980">
                  <c:v>1980</c:v>
                </c:pt>
                <c:pt idx="981">
                  <c:v>1981</c:v>
                </c:pt>
                <c:pt idx="982">
                  <c:v>1982</c:v>
                </c:pt>
                <c:pt idx="983">
                  <c:v>1983</c:v>
                </c:pt>
                <c:pt idx="984">
                  <c:v>1984</c:v>
                </c:pt>
                <c:pt idx="985">
                  <c:v>1985</c:v>
                </c:pt>
                <c:pt idx="986">
                  <c:v>1986</c:v>
                </c:pt>
                <c:pt idx="987">
                  <c:v>1987</c:v>
                </c:pt>
                <c:pt idx="988">
                  <c:v>1988</c:v>
                </c:pt>
                <c:pt idx="989">
                  <c:v>1989</c:v>
                </c:pt>
                <c:pt idx="990">
                  <c:v>1990</c:v>
                </c:pt>
                <c:pt idx="991">
                  <c:v>1991</c:v>
                </c:pt>
                <c:pt idx="992">
                  <c:v>1992</c:v>
                </c:pt>
                <c:pt idx="993">
                  <c:v>1993</c:v>
                </c:pt>
                <c:pt idx="994">
                  <c:v>1994</c:v>
                </c:pt>
                <c:pt idx="995">
                  <c:v>1995</c:v>
                </c:pt>
                <c:pt idx="996">
                  <c:v>1996</c:v>
                </c:pt>
                <c:pt idx="997">
                  <c:v>1997</c:v>
                </c:pt>
                <c:pt idx="998">
                  <c:v>1998</c:v>
                </c:pt>
                <c:pt idx="999">
                  <c:v>1999</c:v>
                </c:pt>
                <c:pt idx="1000">
                  <c:v>2000</c:v>
                </c:pt>
                <c:pt idx="1001">
                  <c:v>2001</c:v>
                </c:pt>
                <c:pt idx="1002">
                  <c:v>2002</c:v>
                </c:pt>
                <c:pt idx="1003">
                  <c:v>2003</c:v>
                </c:pt>
              </c:numCache>
            </c:numRef>
          </c:xVal>
          <c:yVal>
            <c:numRef>
              <c:f>'SI_Fig 1_Austrocedrus'!$E$2:$E$1005</c:f>
              <c:numCache>
                <c:formatCode>General</c:formatCode>
                <c:ptCount val="1004"/>
                <c:pt idx="461">
                  <c:v>0.96199999999999997</c:v>
                </c:pt>
                <c:pt idx="462">
                  <c:v>0.92100000000000004</c:v>
                </c:pt>
                <c:pt idx="463">
                  <c:v>0.77800000000000002</c:v>
                </c:pt>
                <c:pt idx="464">
                  <c:v>1.101</c:v>
                </c:pt>
                <c:pt idx="465">
                  <c:v>0.92100000000000004</c:v>
                </c:pt>
                <c:pt idx="466">
                  <c:v>0.90600000000000003</c:v>
                </c:pt>
                <c:pt idx="467">
                  <c:v>0.89400000000000002</c:v>
                </c:pt>
                <c:pt idx="468">
                  <c:v>1.3049999999999999</c:v>
                </c:pt>
                <c:pt idx="469">
                  <c:v>1.1439999999999999</c:v>
                </c:pt>
                <c:pt idx="470">
                  <c:v>0.93700000000000006</c:v>
                </c:pt>
                <c:pt idx="471">
                  <c:v>1.1419999999999999</c:v>
                </c:pt>
                <c:pt idx="472">
                  <c:v>1.0509999999999999</c:v>
                </c:pt>
                <c:pt idx="473">
                  <c:v>1.077</c:v>
                </c:pt>
                <c:pt idx="474">
                  <c:v>0.84599999999999997</c:v>
                </c:pt>
                <c:pt idx="475">
                  <c:v>0.85099999999999998</c:v>
                </c:pt>
                <c:pt idx="476">
                  <c:v>0.84599999999999997</c:v>
                </c:pt>
                <c:pt idx="477">
                  <c:v>1.099</c:v>
                </c:pt>
                <c:pt idx="478">
                  <c:v>0.77100000000000002</c:v>
                </c:pt>
                <c:pt idx="479">
                  <c:v>0.91900000000000004</c:v>
                </c:pt>
                <c:pt idx="480">
                  <c:v>0.44</c:v>
                </c:pt>
                <c:pt idx="481">
                  <c:v>1.0669999999999999</c:v>
                </c:pt>
                <c:pt idx="482">
                  <c:v>0.86799999999999999</c:v>
                </c:pt>
                <c:pt idx="483">
                  <c:v>0.80400000000000005</c:v>
                </c:pt>
                <c:pt idx="484">
                  <c:v>1.0209999999999999</c:v>
                </c:pt>
                <c:pt idx="485">
                  <c:v>1.3220000000000001</c:v>
                </c:pt>
                <c:pt idx="486">
                  <c:v>0.81399999999999995</c:v>
                </c:pt>
                <c:pt idx="487">
                  <c:v>0.97499999999999998</c:v>
                </c:pt>
                <c:pt idx="488">
                  <c:v>0.86699999999999999</c:v>
                </c:pt>
                <c:pt idx="489">
                  <c:v>1.3080000000000001</c:v>
                </c:pt>
                <c:pt idx="490">
                  <c:v>1.1910000000000001</c:v>
                </c:pt>
                <c:pt idx="491">
                  <c:v>0.97599999999999998</c:v>
                </c:pt>
                <c:pt idx="492">
                  <c:v>0.98199999999999998</c:v>
                </c:pt>
                <c:pt idx="493">
                  <c:v>0.93400000000000005</c:v>
                </c:pt>
                <c:pt idx="494">
                  <c:v>0.80100000000000005</c:v>
                </c:pt>
                <c:pt idx="495">
                  <c:v>0.97899999999999998</c:v>
                </c:pt>
                <c:pt idx="496">
                  <c:v>1.002</c:v>
                </c:pt>
                <c:pt idx="497">
                  <c:v>1.139</c:v>
                </c:pt>
                <c:pt idx="498">
                  <c:v>1.196</c:v>
                </c:pt>
                <c:pt idx="499">
                  <c:v>1.1919999999999999</c:v>
                </c:pt>
                <c:pt idx="500">
                  <c:v>1.264</c:v>
                </c:pt>
                <c:pt idx="501">
                  <c:v>1.288</c:v>
                </c:pt>
                <c:pt idx="502">
                  <c:v>1.0609999999999999</c:v>
                </c:pt>
                <c:pt idx="503">
                  <c:v>0.998</c:v>
                </c:pt>
                <c:pt idx="504">
                  <c:v>1.1879999999999999</c:v>
                </c:pt>
                <c:pt idx="505">
                  <c:v>1.4790000000000001</c:v>
                </c:pt>
                <c:pt idx="506">
                  <c:v>1.0349999999999999</c:v>
                </c:pt>
                <c:pt idx="507">
                  <c:v>1.0549999999999999</c:v>
                </c:pt>
                <c:pt idx="508">
                  <c:v>1.2589999999999999</c:v>
                </c:pt>
                <c:pt idx="509">
                  <c:v>1.1060000000000001</c:v>
                </c:pt>
                <c:pt idx="510">
                  <c:v>1.329</c:v>
                </c:pt>
                <c:pt idx="511">
                  <c:v>1.234</c:v>
                </c:pt>
                <c:pt idx="512">
                  <c:v>1.385</c:v>
                </c:pt>
                <c:pt idx="513">
                  <c:v>1.08</c:v>
                </c:pt>
                <c:pt idx="514">
                  <c:v>1.026</c:v>
                </c:pt>
                <c:pt idx="515">
                  <c:v>1.0469999999999999</c:v>
                </c:pt>
                <c:pt idx="516">
                  <c:v>0.92200000000000004</c:v>
                </c:pt>
                <c:pt idx="517">
                  <c:v>1.0469999999999999</c:v>
                </c:pt>
                <c:pt idx="518">
                  <c:v>0.87</c:v>
                </c:pt>
                <c:pt idx="519">
                  <c:v>0.873</c:v>
                </c:pt>
                <c:pt idx="520">
                  <c:v>1.0629999999999999</c:v>
                </c:pt>
                <c:pt idx="521">
                  <c:v>1.06</c:v>
                </c:pt>
                <c:pt idx="522">
                  <c:v>0.98099999999999998</c:v>
                </c:pt>
                <c:pt idx="523">
                  <c:v>0.90500000000000003</c:v>
                </c:pt>
                <c:pt idx="524">
                  <c:v>0.86899999999999999</c:v>
                </c:pt>
                <c:pt idx="525">
                  <c:v>0.94499999999999995</c:v>
                </c:pt>
                <c:pt idx="526">
                  <c:v>0.90100000000000002</c:v>
                </c:pt>
                <c:pt idx="527">
                  <c:v>0.86599999999999999</c:v>
                </c:pt>
                <c:pt idx="528">
                  <c:v>0.83799999999999997</c:v>
                </c:pt>
                <c:pt idx="529">
                  <c:v>0.89100000000000001</c:v>
                </c:pt>
                <c:pt idx="530">
                  <c:v>0.90500000000000003</c:v>
                </c:pt>
                <c:pt idx="531">
                  <c:v>1.079</c:v>
                </c:pt>
                <c:pt idx="532">
                  <c:v>1.03</c:v>
                </c:pt>
                <c:pt idx="533">
                  <c:v>0.93799999999999994</c:v>
                </c:pt>
                <c:pt idx="534">
                  <c:v>0.81</c:v>
                </c:pt>
                <c:pt idx="535">
                  <c:v>0.879</c:v>
                </c:pt>
                <c:pt idx="536">
                  <c:v>1.1459999999999999</c:v>
                </c:pt>
                <c:pt idx="537">
                  <c:v>1.2190000000000001</c:v>
                </c:pt>
                <c:pt idx="538">
                  <c:v>0.89800000000000002</c:v>
                </c:pt>
                <c:pt idx="539">
                  <c:v>0.95899999999999996</c:v>
                </c:pt>
                <c:pt idx="540">
                  <c:v>0.77600000000000002</c:v>
                </c:pt>
                <c:pt idx="541">
                  <c:v>0.90600000000000003</c:v>
                </c:pt>
                <c:pt idx="542">
                  <c:v>1.133</c:v>
                </c:pt>
                <c:pt idx="543">
                  <c:v>1.3049999999999999</c:v>
                </c:pt>
                <c:pt idx="544">
                  <c:v>1.3260000000000001</c:v>
                </c:pt>
                <c:pt idx="545">
                  <c:v>1.343</c:v>
                </c:pt>
                <c:pt idx="546">
                  <c:v>1.2410000000000001</c:v>
                </c:pt>
                <c:pt idx="547">
                  <c:v>1.119</c:v>
                </c:pt>
                <c:pt idx="548">
                  <c:v>1.1100000000000001</c:v>
                </c:pt>
                <c:pt idx="549">
                  <c:v>1.1890000000000001</c:v>
                </c:pt>
                <c:pt idx="550">
                  <c:v>1.31</c:v>
                </c:pt>
                <c:pt idx="551">
                  <c:v>1.2190000000000001</c:v>
                </c:pt>
                <c:pt idx="552">
                  <c:v>1.3320000000000001</c:v>
                </c:pt>
                <c:pt idx="553">
                  <c:v>1.379</c:v>
                </c:pt>
                <c:pt idx="554">
                  <c:v>0.98199999999999998</c:v>
                </c:pt>
                <c:pt idx="555">
                  <c:v>1.0189999999999999</c:v>
                </c:pt>
                <c:pt idx="556">
                  <c:v>1.08</c:v>
                </c:pt>
                <c:pt idx="557">
                  <c:v>1.091</c:v>
                </c:pt>
                <c:pt idx="558">
                  <c:v>0.995</c:v>
                </c:pt>
                <c:pt idx="559">
                  <c:v>1.097</c:v>
                </c:pt>
                <c:pt idx="560">
                  <c:v>0.95899999999999996</c:v>
                </c:pt>
                <c:pt idx="561">
                  <c:v>0.96</c:v>
                </c:pt>
                <c:pt idx="562">
                  <c:v>1.0389999999999999</c:v>
                </c:pt>
                <c:pt idx="563">
                  <c:v>1.08</c:v>
                </c:pt>
                <c:pt idx="564">
                  <c:v>0.93899999999999995</c:v>
                </c:pt>
                <c:pt idx="565">
                  <c:v>0.85099999999999998</c:v>
                </c:pt>
                <c:pt idx="566">
                  <c:v>0.81699999999999995</c:v>
                </c:pt>
                <c:pt idx="567">
                  <c:v>1.0580000000000001</c:v>
                </c:pt>
                <c:pt idx="568">
                  <c:v>1.0820000000000001</c:v>
                </c:pt>
                <c:pt idx="569">
                  <c:v>1.129</c:v>
                </c:pt>
                <c:pt idx="570">
                  <c:v>0.99299999999999999</c:v>
                </c:pt>
                <c:pt idx="571">
                  <c:v>1.1859999999999999</c:v>
                </c:pt>
                <c:pt idx="572">
                  <c:v>1.038</c:v>
                </c:pt>
                <c:pt idx="573">
                  <c:v>0.92600000000000005</c:v>
                </c:pt>
                <c:pt idx="574">
                  <c:v>1.1379999999999999</c:v>
                </c:pt>
                <c:pt idx="575">
                  <c:v>0.95799999999999996</c:v>
                </c:pt>
                <c:pt idx="576">
                  <c:v>0.91</c:v>
                </c:pt>
                <c:pt idx="577">
                  <c:v>0.96599999999999997</c:v>
                </c:pt>
                <c:pt idx="578">
                  <c:v>0.86</c:v>
                </c:pt>
                <c:pt idx="579">
                  <c:v>0.81499999999999995</c:v>
                </c:pt>
                <c:pt idx="580">
                  <c:v>0.84899999999999998</c:v>
                </c:pt>
                <c:pt idx="581">
                  <c:v>0.81499999999999995</c:v>
                </c:pt>
                <c:pt idx="582">
                  <c:v>0.66100000000000003</c:v>
                </c:pt>
                <c:pt idx="583">
                  <c:v>0.89900000000000002</c:v>
                </c:pt>
                <c:pt idx="584">
                  <c:v>1.141</c:v>
                </c:pt>
                <c:pt idx="585">
                  <c:v>1.05</c:v>
                </c:pt>
                <c:pt idx="586">
                  <c:v>1.0669999999999999</c:v>
                </c:pt>
                <c:pt idx="587">
                  <c:v>1.0620000000000001</c:v>
                </c:pt>
                <c:pt idx="588">
                  <c:v>1.0069999999999999</c:v>
                </c:pt>
                <c:pt idx="589">
                  <c:v>1.337</c:v>
                </c:pt>
                <c:pt idx="590">
                  <c:v>1.3380000000000001</c:v>
                </c:pt>
                <c:pt idx="591">
                  <c:v>1.264</c:v>
                </c:pt>
                <c:pt idx="592">
                  <c:v>0.997</c:v>
                </c:pt>
                <c:pt idx="593">
                  <c:v>1.0429999999999999</c:v>
                </c:pt>
                <c:pt idx="594">
                  <c:v>0.91400000000000003</c:v>
                </c:pt>
                <c:pt idx="595">
                  <c:v>0.71099999999999997</c:v>
                </c:pt>
                <c:pt idx="596">
                  <c:v>1.038</c:v>
                </c:pt>
                <c:pt idx="597">
                  <c:v>1.1279999999999999</c:v>
                </c:pt>
                <c:pt idx="598">
                  <c:v>0.97899999999999998</c:v>
                </c:pt>
                <c:pt idx="599">
                  <c:v>0.626</c:v>
                </c:pt>
                <c:pt idx="600">
                  <c:v>1.1299999999999999</c:v>
                </c:pt>
                <c:pt idx="601">
                  <c:v>1.0629999999999999</c:v>
                </c:pt>
                <c:pt idx="602">
                  <c:v>0.89100000000000001</c:v>
                </c:pt>
                <c:pt idx="603">
                  <c:v>0.75700000000000001</c:v>
                </c:pt>
                <c:pt idx="604">
                  <c:v>0.99199999999999999</c:v>
                </c:pt>
                <c:pt idx="605">
                  <c:v>1.206</c:v>
                </c:pt>
                <c:pt idx="606">
                  <c:v>1.171</c:v>
                </c:pt>
                <c:pt idx="607">
                  <c:v>1.091</c:v>
                </c:pt>
                <c:pt idx="608">
                  <c:v>0.88700000000000001</c:v>
                </c:pt>
                <c:pt idx="609">
                  <c:v>1.155</c:v>
                </c:pt>
                <c:pt idx="610">
                  <c:v>1.0760000000000001</c:v>
                </c:pt>
                <c:pt idx="611">
                  <c:v>0.86599999999999999</c:v>
                </c:pt>
                <c:pt idx="612">
                  <c:v>0.90800000000000003</c:v>
                </c:pt>
                <c:pt idx="613">
                  <c:v>1.0169999999999999</c:v>
                </c:pt>
                <c:pt idx="614">
                  <c:v>1.0469999999999999</c:v>
                </c:pt>
                <c:pt idx="615">
                  <c:v>0.87</c:v>
                </c:pt>
                <c:pt idx="616">
                  <c:v>0.99099999999999999</c:v>
                </c:pt>
                <c:pt idx="617">
                  <c:v>1.079</c:v>
                </c:pt>
                <c:pt idx="618">
                  <c:v>1.1259999999999999</c:v>
                </c:pt>
                <c:pt idx="619">
                  <c:v>1.236</c:v>
                </c:pt>
                <c:pt idx="620">
                  <c:v>1.0449999999999999</c:v>
                </c:pt>
                <c:pt idx="621">
                  <c:v>1.0940000000000001</c:v>
                </c:pt>
                <c:pt idx="622">
                  <c:v>0.94799999999999995</c:v>
                </c:pt>
                <c:pt idx="623">
                  <c:v>0.98599999999999999</c:v>
                </c:pt>
                <c:pt idx="624">
                  <c:v>0.92500000000000004</c:v>
                </c:pt>
                <c:pt idx="625">
                  <c:v>0.82899999999999996</c:v>
                </c:pt>
                <c:pt idx="626">
                  <c:v>0.90300000000000002</c:v>
                </c:pt>
                <c:pt idx="627">
                  <c:v>1.028</c:v>
                </c:pt>
                <c:pt idx="628">
                  <c:v>1.024</c:v>
                </c:pt>
                <c:pt idx="629">
                  <c:v>0.85299999999999998</c:v>
                </c:pt>
                <c:pt idx="630">
                  <c:v>1.044</c:v>
                </c:pt>
                <c:pt idx="631">
                  <c:v>0.98</c:v>
                </c:pt>
                <c:pt idx="632">
                  <c:v>0.85599999999999998</c:v>
                </c:pt>
                <c:pt idx="633">
                  <c:v>0.96899999999999997</c:v>
                </c:pt>
                <c:pt idx="634">
                  <c:v>1.0760000000000001</c:v>
                </c:pt>
                <c:pt idx="635">
                  <c:v>1.2989999999999999</c:v>
                </c:pt>
                <c:pt idx="636">
                  <c:v>1.2230000000000001</c:v>
                </c:pt>
                <c:pt idx="637">
                  <c:v>1.107</c:v>
                </c:pt>
                <c:pt idx="638">
                  <c:v>1.0900000000000001</c:v>
                </c:pt>
                <c:pt idx="639">
                  <c:v>1.01</c:v>
                </c:pt>
                <c:pt idx="640">
                  <c:v>1.0369999999999999</c:v>
                </c:pt>
                <c:pt idx="641">
                  <c:v>1.111</c:v>
                </c:pt>
                <c:pt idx="642">
                  <c:v>1.2669999999999999</c:v>
                </c:pt>
                <c:pt idx="643">
                  <c:v>1.2529999999999999</c:v>
                </c:pt>
                <c:pt idx="644">
                  <c:v>1.103</c:v>
                </c:pt>
                <c:pt idx="645">
                  <c:v>0.80800000000000005</c:v>
                </c:pt>
                <c:pt idx="646">
                  <c:v>0.73299999999999998</c:v>
                </c:pt>
                <c:pt idx="647">
                  <c:v>0.83599999999999997</c:v>
                </c:pt>
                <c:pt idx="648">
                  <c:v>1.137</c:v>
                </c:pt>
                <c:pt idx="649">
                  <c:v>0.99199999999999999</c:v>
                </c:pt>
                <c:pt idx="650">
                  <c:v>0.98299999999999998</c:v>
                </c:pt>
                <c:pt idx="651">
                  <c:v>1.002</c:v>
                </c:pt>
                <c:pt idx="652">
                  <c:v>1.2769999999999999</c:v>
                </c:pt>
                <c:pt idx="653">
                  <c:v>1.381</c:v>
                </c:pt>
                <c:pt idx="654">
                  <c:v>1.35</c:v>
                </c:pt>
                <c:pt idx="655">
                  <c:v>0.80500000000000005</c:v>
                </c:pt>
                <c:pt idx="656">
                  <c:v>0.94499999999999995</c:v>
                </c:pt>
                <c:pt idx="657">
                  <c:v>0.99</c:v>
                </c:pt>
                <c:pt idx="658">
                  <c:v>1.262</c:v>
                </c:pt>
                <c:pt idx="659">
                  <c:v>1.2729999999999999</c:v>
                </c:pt>
                <c:pt idx="660">
                  <c:v>1.1220000000000001</c:v>
                </c:pt>
                <c:pt idx="661">
                  <c:v>1.101</c:v>
                </c:pt>
                <c:pt idx="662">
                  <c:v>1.0840000000000001</c:v>
                </c:pt>
                <c:pt idx="663">
                  <c:v>1.0649999999999999</c:v>
                </c:pt>
                <c:pt idx="664">
                  <c:v>0.85199999999999998</c:v>
                </c:pt>
                <c:pt idx="665">
                  <c:v>0.86499999999999999</c:v>
                </c:pt>
                <c:pt idx="666">
                  <c:v>0.99299999999999999</c:v>
                </c:pt>
                <c:pt idx="667">
                  <c:v>0.94699999999999995</c:v>
                </c:pt>
                <c:pt idx="668">
                  <c:v>1.125</c:v>
                </c:pt>
                <c:pt idx="669">
                  <c:v>0.97</c:v>
                </c:pt>
                <c:pt idx="670">
                  <c:v>1.0389999999999999</c:v>
                </c:pt>
                <c:pt idx="671">
                  <c:v>1.157</c:v>
                </c:pt>
                <c:pt idx="672">
                  <c:v>1.042</c:v>
                </c:pt>
                <c:pt idx="673">
                  <c:v>0.95199999999999996</c:v>
                </c:pt>
                <c:pt idx="674">
                  <c:v>1.1819999999999999</c:v>
                </c:pt>
                <c:pt idx="675">
                  <c:v>1.1020000000000001</c:v>
                </c:pt>
                <c:pt idx="676">
                  <c:v>0.99299999999999999</c:v>
                </c:pt>
                <c:pt idx="677">
                  <c:v>0.96699999999999997</c:v>
                </c:pt>
                <c:pt idx="678">
                  <c:v>1.0649999999999999</c:v>
                </c:pt>
                <c:pt idx="679">
                  <c:v>1.2090000000000001</c:v>
                </c:pt>
                <c:pt idx="680">
                  <c:v>1.0580000000000001</c:v>
                </c:pt>
                <c:pt idx="681">
                  <c:v>0.78500000000000003</c:v>
                </c:pt>
                <c:pt idx="682">
                  <c:v>0.53900000000000003</c:v>
                </c:pt>
                <c:pt idx="683">
                  <c:v>0.73499999999999999</c:v>
                </c:pt>
                <c:pt idx="684">
                  <c:v>0.96399999999999997</c:v>
                </c:pt>
                <c:pt idx="685">
                  <c:v>0.99</c:v>
                </c:pt>
                <c:pt idx="686">
                  <c:v>0.872</c:v>
                </c:pt>
                <c:pt idx="687">
                  <c:v>0.93400000000000005</c:v>
                </c:pt>
                <c:pt idx="688">
                  <c:v>1.054</c:v>
                </c:pt>
                <c:pt idx="689">
                  <c:v>1.075</c:v>
                </c:pt>
                <c:pt idx="690">
                  <c:v>1.0960000000000001</c:v>
                </c:pt>
                <c:pt idx="691">
                  <c:v>0.93799999999999994</c:v>
                </c:pt>
                <c:pt idx="692">
                  <c:v>0.995</c:v>
                </c:pt>
                <c:pt idx="693">
                  <c:v>0.86399999999999999</c:v>
                </c:pt>
                <c:pt idx="694">
                  <c:v>1.0740000000000001</c:v>
                </c:pt>
                <c:pt idx="695">
                  <c:v>1.0649999999999999</c:v>
                </c:pt>
                <c:pt idx="696">
                  <c:v>1.0880000000000001</c:v>
                </c:pt>
                <c:pt idx="697">
                  <c:v>1.1279999999999999</c:v>
                </c:pt>
                <c:pt idx="698">
                  <c:v>0.96299999999999997</c:v>
                </c:pt>
                <c:pt idx="699">
                  <c:v>0.89500000000000002</c:v>
                </c:pt>
                <c:pt idx="700">
                  <c:v>0.91800000000000004</c:v>
                </c:pt>
                <c:pt idx="701">
                  <c:v>0.88900000000000001</c:v>
                </c:pt>
                <c:pt idx="702">
                  <c:v>0.85899999999999999</c:v>
                </c:pt>
                <c:pt idx="703">
                  <c:v>1.123</c:v>
                </c:pt>
                <c:pt idx="704">
                  <c:v>1.256</c:v>
                </c:pt>
                <c:pt idx="705">
                  <c:v>0.84899999999999998</c:v>
                </c:pt>
                <c:pt idx="706">
                  <c:v>0.86299999999999999</c:v>
                </c:pt>
                <c:pt idx="707">
                  <c:v>1.095</c:v>
                </c:pt>
                <c:pt idx="708">
                  <c:v>1.198</c:v>
                </c:pt>
                <c:pt idx="709">
                  <c:v>1.1339999999999999</c:v>
                </c:pt>
                <c:pt idx="710">
                  <c:v>0.96299999999999997</c:v>
                </c:pt>
                <c:pt idx="711">
                  <c:v>0.996</c:v>
                </c:pt>
                <c:pt idx="712">
                  <c:v>1.0549999999999999</c:v>
                </c:pt>
                <c:pt idx="713">
                  <c:v>0.995</c:v>
                </c:pt>
                <c:pt idx="714">
                  <c:v>0.93100000000000005</c:v>
                </c:pt>
                <c:pt idx="715">
                  <c:v>1.046</c:v>
                </c:pt>
                <c:pt idx="716">
                  <c:v>0.89600000000000002</c:v>
                </c:pt>
                <c:pt idx="717">
                  <c:v>0.82399999999999995</c:v>
                </c:pt>
                <c:pt idx="718">
                  <c:v>0.77300000000000002</c:v>
                </c:pt>
                <c:pt idx="719">
                  <c:v>0.86599999999999999</c:v>
                </c:pt>
                <c:pt idx="720">
                  <c:v>1.1970000000000001</c:v>
                </c:pt>
                <c:pt idx="721">
                  <c:v>1.0309999999999999</c:v>
                </c:pt>
                <c:pt idx="722">
                  <c:v>1.006</c:v>
                </c:pt>
                <c:pt idx="723">
                  <c:v>1.0980000000000001</c:v>
                </c:pt>
                <c:pt idx="724">
                  <c:v>1.1919999999999999</c:v>
                </c:pt>
                <c:pt idx="725">
                  <c:v>1.145</c:v>
                </c:pt>
                <c:pt idx="726">
                  <c:v>1.139</c:v>
                </c:pt>
                <c:pt idx="727">
                  <c:v>1.1499999999999999</c:v>
                </c:pt>
                <c:pt idx="728">
                  <c:v>1.3009999999999999</c:v>
                </c:pt>
                <c:pt idx="729">
                  <c:v>1.085</c:v>
                </c:pt>
                <c:pt idx="730">
                  <c:v>0.995</c:v>
                </c:pt>
                <c:pt idx="731">
                  <c:v>1.115</c:v>
                </c:pt>
                <c:pt idx="732">
                  <c:v>1.127</c:v>
                </c:pt>
                <c:pt idx="733">
                  <c:v>0.98699999999999999</c:v>
                </c:pt>
                <c:pt idx="734">
                  <c:v>1.07</c:v>
                </c:pt>
                <c:pt idx="735">
                  <c:v>1.004</c:v>
                </c:pt>
                <c:pt idx="736">
                  <c:v>0.98</c:v>
                </c:pt>
                <c:pt idx="737">
                  <c:v>0.85</c:v>
                </c:pt>
                <c:pt idx="738">
                  <c:v>0.85399999999999998</c:v>
                </c:pt>
                <c:pt idx="739">
                  <c:v>1.0549999999999999</c:v>
                </c:pt>
                <c:pt idx="740">
                  <c:v>1.06</c:v>
                </c:pt>
                <c:pt idx="741">
                  <c:v>1.153</c:v>
                </c:pt>
                <c:pt idx="742">
                  <c:v>1.127</c:v>
                </c:pt>
                <c:pt idx="743">
                  <c:v>0.997</c:v>
                </c:pt>
                <c:pt idx="744">
                  <c:v>1.093</c:v>
                </c:pt>
                <c:pt idx="745">
                  <c:v>0.82899999999999996</c:v>
                </c:pt>
                <c:pt idx="746">
                  <c:v>0.79100000000000004</c:v>
                </c:pt>
                <c:pt idx="747">
                  <c:v>0.73</c:v>
                </c:pt>
                <c:pt idx="748">
                  <c:v>0.89300000000000002</c:v>
                </c:pt>
                <c:pt idx="749">
                  <c:v>1.1499999999999999</c:v>
                </c:pt>
                <c:pt idx="750">
                  <c:v>1.111</c:v>
                </c:pt>
                <c:pt idx="751">
                  <c:v>0.89200000000000002</c:v>
                </c:pt>
                <c:pt idx="752">
                  <c:v>0.86099999999999999</c:v>
                </c:pt>
                <c:pt idx="753">
                  <c:v>0.98499999999999999</c:v>
                </c:pt>
                <c:pt idx="754">
                  <c:v>0.97499999999999998</c:v>
                </c:pt>
                <c:pt idx="755">
                  <c:v>0.81799999999999995</c:v>
                </c:pt>
                <c:pt idx="756">
                  <c:v>0.97199999999999998</c:v>
                </c:pt>
                <c:pt idx="757">
                  <c:v>0.99299999999999999</c:v>
                </c:pt>
                <c:pt idx="758">
                  <c:v>0.95899999999999996</c:v>
                </c:pt>
                <c:pt idx="759">
                  <c:v>0.93200000000000005</c:v>
                </c:pt>
                <c:pt idx="760">
                  <c:v>1.232</c:v>
                </c:pt>
                <c:pt idx="761">
                  <c:v>1.1719999999999999</c:v>
                </c:pt>
                <c:pt idx="762">
                  <c:v>0.81</c:v>
                </c:pt>
                <c:pt idx="763">
                  <c:v>1.0409999999999999</c:v>
                </c:pt>
                <c:pt idx="764">
                  <c:v>1.024</c:v>
                </c:pt>
                <c:pt idx="765">
                  <c:v>0.90900000000000003</c:v>
                </c:pt>
                <c:pt idx="766">
                  <c:v>1.089</c:v>
                </c:pt>
                <c:pt idx="767">
                  <c:v>0.85099999999999998</c:v>
                </c:pt>
                <c:pt idx="768">
                  <c:v>0.98299999999999998</c:v>
                </c:pt>
                <c:pt idx="769">
                  <c:v>0.96</c:v>
                </c:pt>
                <c:pt idx="770">
                  <c:v>0.89</c:v>
                </c:pt>
                <c:pt idx="771">
                  <c:v>0.98799999999999999</c:v>
                </c:pt>
                <c:pt idx="772">
                  <c:v>0.95199999999999996</c:v>
                </c:pt>
                <c:pt idx="773">
                  <c:v>0.98899999999999999</c:v>
                </c:pt>
                <c:pt idx="774">
                  <c:v>1.1120000000000001</c:v>
                </c:pt>
                <c:pt idx="775">
                  <c:v>1.1419999999999999</c:v>
                </c:pt>
                <c:pt idx="776">
                  <c:v>1.103</c:v>
                </c:pt>
                <c:pt idx="777">
                  <c:v>1.161</c:v>
                </c:pt>
                <c:pt idx="778">
                  <c:v>1.056</c:v>
                </c:pt>
                <c:pt idx="779">
                  <c:v>0.94199999999999995</c:v>
                </c:pt>
                <c:pt idx="780">
                  <c:v>0.95099999999999996</c:v>
                </c:pt>
                <c:pt idx="781">
                  <c:v>1.1419999999999999</c:v>
                </c:pt>
                <c:pt idx="782">
                  <c:v>0.96899999999999997</c:v>
                </c:pt>
                <c:pt idx="783">
                  <c:v>0.84</c:v>
                </c:pt>
                <c:pt idx="784">
                  <c:v>1.101</c:v>
                </c:pt>
                <c:pt idx="785">
                  <c:v>0.97699999999999998</c:v>
                </c:pt>
                <c:pt idx="786">
                  <c:v>0.90300000000000002</c:v>
                </c:pt>
                <c:pt idx="787">
                  <c:v>0.92200000000000004</c:v>
                </c:pt>
                <c:pt idx="788">
                  <c:v>1.137</c:v>
                </c:pt>
                <c:pt idx="789">
                  <c:v>1.1020000000000001</c:v>
                </c:pt>
                <c:pt idx="790">
                  <c:v>1.1919999999999999</c:v>
                </c:pt>
                <c:pt idx="791">
                  <c:v>1.0840000000000001</c:v>
                </c:pt>
                <c:pt idx="792">
                  <c:v>1.006</c:v>
                </c:pt>
                <c:pt idx="793">
                  <c:v>0.999</c:v>
                </c:pt>
                <c:pt idx="794">
                  <c:v>0.99</c:v>
                </c:pt>
                <c:pt idx="795">
                  <c:v>0.88800000000000001</c:v>
                </c:pt>
                <c:pt idx="796">
                  <c:v>0.90200000000000002</c:v>
                </c:pt>
                <c:pt idx="797">
                  <c:v>1.1639999999999999</c:v>
                </c:pt>
                <c:pt idx="798">
                  <c:v>1.0309999999999999</c:v>
                </c:pt>
                <c:pt idx="799">
                  <c:v>0.95699999999999996</c:v>
                </c:pt>
                <c:pt idx="800">
                  <c:v>1.0569999999999999</c:v>
                </c:pt>
                <c:pt idx="801">
                  <c:v>0.98299999999999998</c:v>
                </c:pt>
                <c:pt idx="802">
                  <c:v>0.90200000000000002</c:v>
                </c:pt>
                <c:pt idx="803">
                  <c:v>1</c:v>
                </c:pt>
                <c:pt idx="804">
                  <c:v>0.89600000000000002</c:v>
                </c:pt>
                <c:pt idx="805">
                  <c:v>0.879</c:v>
                </c:pt>
                <c:pt idx="806">
                  <c:v>0.85699999999999998</c:v>
                </c:pt>
                <c:pt idx="807">
                  <c:v>0.84</c:v>
                </c:pt>
                <c:pt idx="808">
                  <c:v>1.1559999999999999</c:v>
                </c:pt>
                <c:pt idx="809">
                  <c:v>1.1619999999999999</c:v>
                </c:pt>
                <c:pt idx="810">
                  <c:v>1.111</c:v>
                </c:pt>
                <c:pt idx="811">
                  <c:v>1.1830000000000001</c:v>
                </c:pt>
                <c:pt idx="812">
                  <c:v>1.1759999999999999</c:v>
                </c:pt>
                <c:pt idx="813">
                  <c:v>0.66500000000000004</c:v>
                </c:pt>
                <c:pt idx="814">
                  <c:v>0.85</c:v>
                </c:pt>
                <c:pt idx="815">
                  <c:v>0.90800000000000003</c:v>
                </c:pt>
                <c:pt idx="816">
                  <c:v>0.98399999999999999</c:v>
                </c:pt>
                <c:pt idx="817">
                  <c:v>0.96499999999999997</c:v>
                </c:pt>
                <c:pt idx="818">
                  <c:v>0.96599999999999997</c:v>
                </c:pt>
                <c:pt idx="819">
                  <c:v>0.79800000000000004</c:v>
                </c:pt>
                <c:pt idx="820">
                  <c:v>0.69399999999999995</c:v>
                </c:pt>
                <c:pt idx="821">
                  <c:v>0.66900000000000004</c:v>
                </c:pt>
                <c:pt idx="822">
                  <c:v>0.90800000000000003</c:v>
                </c:pt>
                <c:pt idx="823">
                  <c:v>1.0249999999999999</c:v>
                </c:pt>
                <c:pt idx="824">
                  <c:v>0.95399999999999996</c:v>
                </c:pt>
                <c:pt idx="825">
                  <c:v>0.99099999999999999</c:v>
                </c:pt>
                <c:pt idx="826">
                  <c:v>0.90500000000000003</c:v>
                </c:pt>
                <c:pt idx="827">
                  <c:v>0.748</c:v>
                </c:pt>
                <c:pt idx="828">
                  <c:v>0.86199999999999999</c:v>
                </c:pt>
                <c:pt idx="829">
                  <c:v>1.087</c:v>
                </c:pt>
                <c:pt idx="830">
                  <c:v>1.157</c:v>
                </c:pt>
                <c:pt idx="831">
                  <c:v>1.0680000000000001</c:v>
                </c:pt>
                <c:pt idx="832">
                  <c:v>1.0289999999999999</c:v>
                </c:pt>
                <c:pt idx="833">
                  <c:v>1.077</c:v>
                </c:pt>
                <c:pt idx="834">
                  <c:v>1.272</c:v>
                </c:pt>
                <c:pt idx="835">
                  <c:v>1.0569999999999999</c:v>
                </c:pt>
                <c:pt idx="836">
                  <c:v>0.91400000000000003</c:v>
                </c:pt>
                <c:pt idx="837">
                  <c:v>1.1080000000000001</c:v>
                </c:pt>
                <c:pt idx="838">
                  <c:v>1.099</c:v>
                </c:pt>
                <c:pt idx="839">
                  <c:v>0.91300000000000003</c:v>
                </c:pt>
                <c:pt idx="840">
                  <c:v>1.0049999999999999</c:v>
                </c:pt>
                <c:pt idx="841">
                  <c:v>0.73399999999999999</c:v>
                </c:pt>
                <c:pt idx="842">
                  <c:v>0.97199999999999998</c:v>
                </c:pt>
                <c:pt idx="843">
                  <c:v>1.226</c:v>
                </c:pt>
                <c:pt idx="844">
                  <c:v>1.149</c:v>
                </c:pt>
                <c:pt idx="845">
                  <c:v>0.72099999999999997</c:v>
                </c:pt>
                <c:pt idx="846">
                  <c:v>0.93300000000000005</c:v>
                </c:pt>
                <c:pt idx="847">
                  <c:v>0.90100000000000002</c:v>
                </c:pt>
                <c:pt idx="848">
                  <c:v>1.093</c:v>
                </c:pt>
                <c:pt idx="849">
                  <c:v>1.0649999999999999</c:v>
                </c:pt>
                <c:pt idx="850">
                  <c:v>1</c:v>
                </c:pt>
                <c:pt idx="851">
                  <c:v>0.89100000000000001</c:v>
                </c:pt>
                <c:pt idx="852">
                  <c:v>1.173</c:v>
                </c:pt>
                <c:pt idx="853">
                  <c:v>1.056</c:v>
                </c:pt>
                <c:pt idx="854">
                  <c:v>0.93899999999999995</c:v>
                </c:pt>
                <c:pt idx="855">
                  <c:v>1.075</c:v>
                </c:pt>
                <c:pt idx="856">
                  <c:v>1.1839999999999999</c:v>
                </c:pt>
                <c:pt idx="857">
                  <c:v>1.198</c:v>
                </c:pt>
                <c:pt idx="858">
                  <c:v>1.0569999999999999</c:v>
                </c:pt>
                <c:pt idx="859">
                  <c:v>0.86399999999999999</c:v>
                </c:pt>
                <c:pt idx="860">
                  <c:v>0.93300000000000005</c:v>
                </c:pt>
                <c:pt idx="861">
                  <c:v>0.84099999999999997</c:v>
                </c:pt>
                <c:pt idx="862">
                  <c:v>0.95099999999999996</c:v>
                </c:pt>
                <c:pt idx="863">
                  <c:v>1.147</c:v>
                </c:pt>
                <c:pt idx="864">
                  <c:v>0.97099999999999997</c:v>
                </c:pt>
                <c:pt idx="865">
                  <c:v>0.77300000000000002</c:v>
                </c:pt>
                <c:pt idx="866">
                  <c:v>0.91400000000000003</c:v>
                </c:pt>
                <c:pt idx="867">
                  <c:v>0.96499999999999997</c:v>
                </c:pt>
                <c:pt idx="868">
                  <c:v>1.2529999999999999</c:v>
                </c:pt>
                <c:pt idx="869">
                  <c:v>1.2749999999999999</c:v>
                </c:pt>
                <c:pt idx="870">
                  <c:v>1.2769999999999999</c:v>
                </c:pt>
                <c:pt idx="871">
                  <c:v>1.0129999999999999</c:v>
                </c:pt>
                <c:pt idx="872">
                  <c:v>1.19</c:v>
                </c:pt>
                <c:pt idx="873">
                  <c:v>1.1439999999999999</c:v>
                </c:pt>
                <c:pt idx="874">
                  <c:v>1.1000000000000001</c:v>
                </c:pt>
                <c:pt idx="875">
                  <c:v>0.96399999999999997</c:v>
                </c:pt>
                <c:pt idx="876">
                  <c:v>1.0449999999999999</c:v>
                </c:pt>
                <c:pt idx="877">
                  <c:v>0.74199999999999999</c:v>
                </c:pt>
                <c:pt idx="878">
                  <c:v>1.0469999999999999</c:v>
                </c:pt>
                <c:pt idx="879">
                  <c:v>1.22</c:v>
                </c:pt>
                <c:pt idx="880">
                  <c:v>1.0640000000000001</c:v>
                </c:pt>
                <c:pt idx="881">
                  <c:v>0.97399999999999998</c:v>
                </c:pt>
                <c:pt idx="882">
                  <c:v>0.98799999999999999</c:v>
                </c:pt>
                <c:pt idx="883">
                  <c:v>0.97299999999999998</c:v>
                </c:pt>
                <c:pt idx="884">
                  <c:v>0.95299999999999996</c:v>
                </c:pt>
                <c:pt idx="885">
                  <c:v>0.95899999999999996</c:v>
                </c:pt>
                <c:pt idx="886">
                  <c:v>1.004</c:v>
                </c:pt>
                <c:pt idx="887">
                  <c:v>0.996</c:v>
                </c:pt>
                <c:pt idx="888">
                  <c:v>1.097</c:v>
                </c:pt>
                <c:pt idx="889">
                  <c:v>1.1519999999999999</c:v>
                </c:pt>
                <c:pt idx="890">
                  <c:v>1.099</c:v>
                </c:pt>
                <c:pt idx="891">
                  <c:v>1.0509999999999999</c:v>
                </c:pt>
                <c:pt idx="892">
                  <c:v>1.123</c:v>
                </c:pt>
                <c:pt idx="893">
                  <c:v>0.78400000000000003</c:v>
                </c:pt>
                <c:pt idx="894">
                  <c:v>0.995</c:v>
                </c:pt>
                <c:pt idx="895">
                  <c:v>0.98699999999999999</c:v>
                </c:pt>
                <c:pt idx="896">
                  <c:v>0.89200000000000002</c:v>
                </c:pt>
                <c:pt idx="897">
                  <c:v>0.90800000000000003</c:v>
                </c:pt>
                <c:pt idx="898">
                  <c:v>1.18</c:v>
                </c:pt>
                <c:pt idx="899">
                  <c:v>1.0640000000000001</c:v>
                </c:pt>
                <c:pt idx="900">
                  <c:v>1.0209999999999999</c:v>
                </c:pt>
                <c:pt idx="901">
                  <c:v>0.89800000000000002</c:v>
                </c:pt>
                <c:pt idx="902">
                  <c:v>0.93899999999999995</c:v>
                </c:pt>
                <c:pt idx="903">
                  <c:v>0.94</c:v>
                </c:pt>
                <c:pt idx="904">
                  <c:v>0.88500000000000001</c:v>
                </c:pt>
                <c:pt idx="905">
                  <c:v>0.96499999999999997</c:v>
                </c:pt>
                <c:pt idx="906">
                  <c:v>0.89300000000000002</c:v>
                </c:pt>
                <c:pt idx="907">
                  <c:v>0.99199999999999999</c:v>
                </c:pt>
                <c:pt idx="908">
                  <c:v>0.89600000000000002</c:v>
                </c:pt>
                <c:pt idx="909">
                  <c:v>0.877</c:v>
                </c:pt>
                <c:pt idx="910">
                  <c:v>0.92400000000000004</c:v>
                </c:pt>
                <c:pt idx="911">
                  <c:v>0.748</c:v>
                </c:pt>
                <c:pt idx="912">
                  <c:v>0.88200000000000001</c:v>
                </c:pt>
                <c:pt idx="913">
                  <c:v>0.69199999999999995</c:v>
                </c:pt>
                <c:pt idx="914">
                  <c:v>0.73499999999999999</c:v>
                </c:pt>
                <c:pt idx="915">
                  <c:v>0.92500000000000004</c:v>
                </c:pt>
                <c:pt idx="916">
                  <c:v>0.94899999999999995</c:v>
                </c:pt>
                <c:pt idx="917">
                  <c:v>0.78100000000000003</c:v>
                </c:pt>
                <c:pt idx="918">
                  <c:v>1.006</c:v>
                </c:pt>
                <c:pt idx="919">
                  <c:v>0.86399999999999999</c:v>
                </c:pt>
                <c:pt idx="920">
                  <c:v>1.099</c:v>
                </c:pt>
                <c:pt idx="921">
                  <c:v>1.111</c:v>
                </c:pt>
                <c:pt idx="922">
                  <c:v>0.86</c:v>
                </c:pt>
                <c:pt idx="923">
                  <c:v>0.81</c:v>
                </c:pt>
                <c:pt idx="924">
                  <c:v>0.83399999999999996</c:v>
                </c:pt>
                <c:pt idx="925">
                  <c:v>0.95599999999999996</c:v>
                </c:pt>
                <c:pt idx="926">
                  <c:v>1.1539999999999999</c:v>
                </c:pt>
                <c:pt idx="927">
                  <c:v>0.95299999999999996</c:v>
                </c:pt>
                <c:pt idx="928">
                  <c:v>1.111</c:v>
                </c:pt>
                <c:pt idx="929">
                  <c:v>1.125</c:v>
                </c:pt>
                <c:pt idx="930">
                  <c:v>1.1180000000000001</c:v>
                </c:pt>
                <c:pt idx="931">
                  <c:v>1.01</c:v>
                </c:pt>
                <c:pt idx="932">
                  <c:v>0.95</c:v>
                </c:pt>
                <c:pt idx="933">
                  <c:v>1.145</c:v>
                </c:pt>
                <c:pt idx="934">
                  <c:v>0.99299999999999999</c:v>
                </c:pt>
                <c:pt idx="935">
                  <c:v>1.1120000000000001</c:v>
                </c:pt>
                <c:pt idx="936">
                  <c:v>1.1000000000000001</c:v>
                </c:pt>
                <c:pt idx="937">
                  <c:v>1.0269999999999999</c:v>
                </c:pt>
                <c:pt idx="938">
                  <c:v>1.17</c:v>
                </c:pt>
                <c:pt idx="939">
                  <c:v>1.111</c:v>
                </c:pt>
                <c:pt idx="940">
                  <c:v>1.1850000000000001</c:v>
                </c:pt>
                <c:pt idx="941">
                  <c:v>1.3029999999999999</c:v>
                </c:pt>
                <c:pt idx="942">
                  <c:v>1.143</c:v>
                </c:pt>
                <c:pt idx="943">
                  <c:v>0.68400000000000005</c:v>
                </c:pt>
                <c:pt idx="944">
                  <c:v>0.79600000000000004</c:v>
                </c:pt>
                <c:pt idx="945">
                  <c:v>1.24</c:v>
                </c:pt>
                <c:pt idx="946">
                  <c:v>1.373</c:v>
                </c:pt>
                <c:pt idx="947">
                  <c:v>1.048</c:v>
                </c:pt>
                <c:pt idx="948">
                  <c:v>1.08</c:v>
                </c:pt>
                <c:pt idx="949">
                  <c:v>0.96199999999999997</c:v>
                </c:pt>
                <c:pt idx="950">
                  <c:v>0.93600000000000005</c:v>
                </c:pt>
                <c:pt idx="951">
                  <c:v>1.1379999999999999</c:v>
                </c:pt>
                <c:pt idx="952">
                  <c:v>1.008</c:v>
                </c:pt>
                <c:pt idx="953">
                  <c:v>0.90800000000000003</c:v>
                </c:pt>
                <c:pt idx="954">
                  <c:v>0.94299999999999995</c:v>
                </c:pt>
                <c:pt idx="955">
                  <c:v>1.0609999999999999</c:v>
                </c:pt>
                <c:pt idx="956">
                  <c:v>0.97</c:v>
                </c:pt>
                <c:pt idx="957">
                  <c:v>0.72599999999999998</c:v>
                </c:pt>
                <c:pt idx="958">
                  <c:v>0.84899999999999998</c:v>
                </c:pt>
                <c:pt idx="959">
                  <c:v>0.85499999999999998</c:v>
                </c:pt>
                <c:pt idx="960">
                  <c:v>0.86899999999999999</c:v>
                </c:pt>
                <c:pt idx="961">
                  <c:v>0.9</c:v>
                </c:pt>
                <c:pt idx="962">
                  <c:v>0.63300000000000001</c:v>
                </c:pt>
                <c:pt idx="963">
                  <c:v>0.91200000000000003</c:v>
                </c:pt>
                <c:pt idx="964">
                  <c:v>1.087</c:v>
                </c:pt>
                <c:pt idx="965">
                  <c:v>1.1279999999999999</c:v>
                </c:pt>
                <c:pt idx="966">
                  <c:v>1.123</c:v>
                </c:pt>
                <c:pt idx="967">
                  <c:v>0.95299999999999996</c:v>
                </c:pt>
                <c:pt idx="968">
                  <c:v>0.95</c:v>
                </c:pt>
                <c:pt idx="969">
                  <c:v>0.88800000000000001</c:v>
                </c:pt>
                <c:pt idx="970">
                  <c:v>0.95499999999999996</c:v>
                </c:pt>
                <c:pt idx="971">
                  <c:v>1.0409999999999999</c:v>
                </c:pt>
                <c:pt idx="972">
                  <c:v>0.97199999999999998</c:v>
                </c:pt>
                <c:pt idx="973">
                  <c:v>1.0149999999999999</c:v>
                </c:pt>
                <c:pt idx="974">
                  <c:v>1.06</c:v>
                </c:pt>
                <c:pt idx="975">
                  <c:v>1.0980000000000001</c:v>
                </c:pt>
                <c:pt idx="976">
                  <c:v>1.016</c:v>
                </c:pt>
                <c:pt idx="977">
                  <c:v>1.079</c:v>
                </c:pt>
                <c:pt idx="978">
                  <c:v>0.88</c:v>
                </c:pt>
                <c:pt idx="979">
                  <c:v>0.88100000000000001</c:v>
                </c:pt>
                <c:pt idx="980">
                  <c:v>1.0820000000000001</c:v>
                </c:pt>
                <c:pt idx="981">
                  <c:v>0.91900000000000004</c:v>
                </c:pt>
                <c:pt idx="982">
                  <c:v>0.91800000000000004</c:v>
                </c:pt>
                <c:pt idx="983">
                  <c:v>0.86899999999999999</c:v>
                </c:pt>
                <c:pt idx="984">
                  <c:v>1.0780000000000001</c:v>
                </c:pt>
                <c:pt idx="985">
                  <c:v>1.0389999999999999</c:v>
                </c:pt>
                <c:pt idx="986">
                  <c:v>0.98499999999999999</c:v>
                </c:pt>
                <c:pt idx="987">
                  <c:v>0.86499999999999999</c:v>
                </c:pt>
                <c:pt idx="988">
                  <c:v>0.88200000000000001</c:v>
                </c:pt>
                <c:pt idx="989">
                  <c:v>0.754</c:v>
                </c:pt>
                <c:pt idx="990">
                  <c:v>0.8</c:v>
                </c:pt>
                <c:pt idx="991">
                  <c:v>0.94199999999999995</c:v>
                </c:pt>
                <c:pt idx="992">
                  <c:v>0.997</c:v>
                </c:pt>
                <c:pt idx="993">
                  <c:v>1.0940000000000001</c:v>
                </c:pt>
                <c:pt idx="994">
                  <c:v>0.82699999999999996</c:v>
                </c:pt>
                <c:pt idx="995">
                  <c:v>0.75</c:v>
                </c:pt>
                <c:pt idx="996">
                  <c:v>0.71699999999999997</c:v>
                </c:pt>
                <c:pt idx="997">
                  <c:v>0.85899999999999999</c:v>
                </c:pt>
                <c:pt idx="998">
                  <c:v>0.63400000000000001</c:v>
                </c:pt>
                <c:pt idx="999">
                  <c:v>0.51300000000000001</c:v>
                </c:pt>
                <c:pt idx="1000">
                  <c:v>0.85499999999999998</c:v>
                </c:pt>
                <c:pt idx="1001">
                  <c:v>0.81699999999999995</c:v>
                </c:pt>
                <c:pt idx="1002">
                  <c:v>0.73499999999999999</c:v>
                </c:pt>
                <c:pt idx="1003">
                  <c:v>0.88800000000000001</c:v>
                </c:pt>
              </c:numCache>
            </c:numRef>
          </c:yVal>
          <c:smooth val="0"/>
        </c:ser>
        <c:ser>
          <c:idx val="4"/>
          <c:order val="4"/>
          <c:tx>
            <c:strRef>
              <c:f>'SI_Fig 1_Austrocedrus'!$F$1</c:f>
              <c:strCache>
                <c:ptCount val="1"/>
                <c:pt idx="0">
                  <c:v>median smooth.</c:v>
                </c:pt>
              </c:strCache>
            </c:strRef>
          </c:tx>
          <c:spPr>
            <a:ln w="19050" cap="rnd">
              <a:solidFill>
                <a:schemeClr val="accent5"/>
              </a:solidFill>
              <a:round/>
            </a:ln>
            <a:effectLst/>
          </c:spPr>
          <c:marker>
            <c:symbol val="none"/>
          </c:marker>
          <c:xVal>
            <c:numRef>
              <c:f>'SI_Fig 1_Austrocedrus'!$A$2:$A$1005</c:f>
              <c:numCache>
                <c:formatCode>General</c:formatCode>
                <c:ptCount val="1004"/>
                <c:pt idx="0">
                  <c:v>1000</c:v>
                </c:pt>
                <c:pt idx="1">
                  <c:v>1001</c:v>
                </c:pt>
                <c:pt idx="2">
                  <c:v>1002</c:v>
                </c:pt>
                <c:pt idx="3">
                  <c:v>1003</c:v>
                </c:pt>
                <c:pt idx="4">
                  <c:v>1004</c:v>
                </c:pt>
                <c:pt idx="5">
                  <c:v>1005</c:v>
                </c:pt>
                <c:pt idx="6">
                  <c:v>1006</c:v>
                </c:pt>
                <c:pt idx="7">
                  <c:v>1007</c:v>
                </c:pt>
                <c:pt idx="8">
                  <c:v>1008</c:v>
                </c:pt>
                <c:pt idx="9">
                  <c:v>1009</c:v>
                </c:pt>
                <c:pt idx="10">
                  <c:v>1010</c:v>
                </c:pt>
                <c:pt idx="11">
                  <c:v>1011</c:v>
                </c:pt>
                <c:pt idx="12">
                  <c:v>1012</c:v>
                </c:pt>
                <c:pt idx="13">
                  <c:v>1013</c:v>
                </c:pt>
                <c:pt idx="14">
                  <c:v>1014</c:v>
                </c:pt>
                <c:pt idx="15">
                  <c:v>1015</c:v>
                </c:pt>
                <c:pt idx="16">
                  <c:v>1016</c:v>
                </c:pt>
                <c:pt idx="17">
                  <c:v>1017</c:v>
                </c:pt>
                <c:pt idx="18">
                  <c:v>1018</c:v>
                </c:pt>
                <c:pt idx="19">
                  <c:v>1019</c:v>
                </c:pt>
                <c:pt idx="20">
                  <c:v>1020</c:v>
                </c:pt>
                <c:pt idx="21">
                  <c:v>1021</c:v>
                </c:pt>
                <c:pt idx="22">
                  <c:v>1022</c:v>
                </c:pt>
                <c:pt idx="23">
                  <c:v>1023</c:v>
                </c:pt>
                <c:pt idx="24">
                  <c:v>1024</c:v>
                </c:pt>
                <c:pt idx="25">
                  <c:v>1025</c:v>
                </c:pt>
                <c:pt idx="26">
                  <c:v>1026</c:v>
                </c:pt>
                <c:pt idx="27">
                  <c:v>1027</c:v>
                </c:pt>
                <c:pt idx="28">
                  <c:v>1028</c:v>
                </c:pt>
                <c:pt idx="29">
                  <c:v>1029</c:v>
                </c:pt>
                <c:pt idx="30">
                  <c:v>1030</c:v>
                </c:pt>
                <c:pt idx="31">
                  <c:v>1031</c:v>
                </c:pt>
                <c:pt idx="32">
                  <c:v>1032</c:v>
                </c:pt>
                <c:pt idx="33">
                  <c:v>1033</c:v>
                </c:pt>
                <c:pt idx="34">
                  <c:v>1034</c:v>
                </c:pt>
                <c:pt idx="35">
                  <c:v>1035</c:v>
                </c:pt>
                <c:pt idx="36">
                  <c:v>1036</c:v>
                </c:pt>
                <c:pt idx="37">
                  <c:v>1037</c:v>
                </c:pt>
                <c:pt idx="38">
                  <c:v>1038</c:v>
                </c:pt>
                <c:pt idx="39">
                  <c:v>1039</c:v>
                </c:pt>
                <c:pt idx="40">
                  <c:v>1040</c:v>
                </c:pt>
                <c:pt idx="41">
                  <c:v>1041</c:v>
                </c:pt>
                <c:pt idx="42">
                  <c:v>1042</c:v>
                </c:pt>
                <c:pt idx="43">
                  <c:v>1043</c:v>
                </c:pt>
                <c:pt idx="44">
                  <c:v>1044</c:v>
                </c:pt>
                <c:pt idx="45">
                  <c:v>1045</c:v>
                </c:pt>
                <c:pt idx="46">
                  <c:v>1046</c:v>
                </c:pt>
                <c:pt idx="47">
                  <c:v>1047</c:v>
                </c:pt>
                <c:pt idx="48">
                  <c:v>1048</c:v>
                </c:pt>
                <c:pt idx="49">
                  <c:v>1049</c:v>
                </c:pt>
                <c:pt idx="50">
                  <c:v>1050</c:v>
                </c:pt>
                <c:pt idx="51">
                  <c:v>1051</c:v>
                </c:pt>
                <c:pt idx="52">
                  <c:v>1052</c:v>
                </c:pt>
                <c:pt idx="53">
                  <c:v>1053</c:v>
                </c:pt>
                <c:pt idx="54">
                  <c:v>1054</c:v>
                </c:pt>
                <c:pt idx="55">
                  <c:v>1055</c:v>
                </c:pt>
                <c:pt idx="56">
                  <c:v>1056</c:v>
                </c:pt>
                <c:pt idx="57">
                  <c:v>1057</c:v>
                </c:pt>
                <c:pt idx="58">
                  <c:v>1058</c:v>
                </c:pt>
                <c:pt idx="59">
                  <c:v>1059</c:v>
                </c:pt>
                <c:pt idx="60">
                  <c:v>1060</c:v>
                </c:pt>
                <c:pt idx="61">
                  <c:v>1061</c:v>
                </c:pt>
                <c:pt idx="62">
                  <c:v>1062</c:v>
                </c:pt>
                <c:pt idx="63">
                  <c:v>1063</c:v>
                </c:pt>
                <c:pt idx="64">
                  <c:v>1064</c:v>
                </c:pt>
                <c:pt idx="65">
                  <c:v>1065</c:v>
                </c:pt>
                <c:pt idx="66">
                  <c:v>1066</c:v>
                </c:pt>
                <c:pt idx="67">
                  <c:v>1067</c:v>
                </c:pt>
                <c:pt idx="68">
                  <c:v>1068</c:v>
                </c:pt>
                <c:pt idx="69">
                  <c:v>1069</c:v>
                </c:pt>
                <c:pt idx="70">
                  <c:v>1070</c:v>
                </c:pt>
                <c:pt idx="71">
                  <c:v>1071</c:v>
                </c:pt>
                <c:pt idx="72">
                  <c:v>1072</c:v>
                </c:pt>
                <c:pt idx="73">
                  <c:v>1073</c:v>
                </c:pt>
                <c:pt idx="74">
                  <c:v>1074</c:v>
                </c:pt>
                <c:pt idx="75">
                  <c:v>1075</c:v>
                </c:pt>
                <c:pt idx="76">
                  <c:v>1076</c:v>
                </c:pt>
                <c:pt idx="77">
                  <c:v>1077</c:v>
                </c:pt>
                <c:pt idx="78">
                  <c:v>1078</c:v>
                </c:pt>
                <c:pt idx="79">
                  <c:v>1079</c:v>
                </c:pt>
                <c:pt idx="80">
                  <c:v>1080</c:v>
                </c:pt>
                <c:pt idx="81">
                  <c:v>1081</c:v>
                </c:pt>
                <c:pt idx="82">
                  <c:v>1082</c:v>
                </c:pt>
                <c:pt idx="83">
                  <c:v>1083</c:v>
                </c:pt>
                <c:pt idx="84">
                  <c:v>1084</c:v>
                </c:pt>
                <c:pt idx="85">
                  <c:v>1085</c:v>
                </c:pt>
                <c:pt idx="86">
                  <c:v>1086</c:v>
                </c:pt>
                <c:pt idx="87">
                  <c:v>1087</c:v>
                </c:pt>
                <c:pt idx="88">
                  <c:v>1088</c:v>
                </c:pt>
                <c:pt idx="89">
                  <c:v>1089</c:v>
                </c:pt>
                <c:pt idx="90">
                  <c:v>1090</c:v>
                </c:pt>
                <c:pt idx="91">
                  <c:v>1091</c:v>
                </c:pt>
                <c:pt idx="92">
                  <c:v>1092</c:v>
                </c:pt>
                <c:pt idx="93">
                  <c:v>1093</c:v>
                </c:pt>
                <c:pt idx="94">
                  <c:v>1094</c:v>
                </c:pt>
                <c:pt idx="95">
                  <c:v>1095</c:v>
                </c:pt>
                <c:pt idx="96">
                  <c:v>1096</c:v>
                </c:pt>
                <c:pt idx="97">
                  <c:v>1097</c:v>
                </c:pt>
                <c:pt idx="98">
                  <c:v>1098</c:v>
                </c:pt>
                <c:pt idx="99">
                  <c:v>1099</c:v>
                </c:pt>
                <c:pt idx="100">
                  <c:v>1100</c:v>
                </c:pt>
                <c:pt idx="101">
                  <c:v>1101</c:v>
                </c:pt>
                <c:pt idx="102">
                  <c:v>1102</c:v>
                </c:pt>
                <c:pt idx="103">
                  <c:v>1103</c:v>
                </c:pt>
                <c:pt idx="104">
                  <c:v>1104</c:v>
                </c:pt>
                <c:pt idx="105">
                  <c:v>1105</c:v>
                </c:pt>
                <c:pt idx="106">
                  <c:v>1106</c:v>
                </c:pt>
                <c:pt idx="107">
                  <c:v>1107</c:v>
                </c:pt>
                <c:pt idx="108">
                  <c:v>1108</c:v>
                </c:pt>
                <c:pt idx="109">
                  <c:v>1109</c:v>
                </c:pt>
                <c:pt idx="110">
                  <c:v>1110</c:v>
                </c:pt>
                <c:pt idx="111">
                  <c:v>1111</c:v>
                </c:pt>
                <c:pt idx="112">
                  <c:v>1112</c:v>
                </c:pt>
                <c:pt idx="113">
                  <c:v>1113</c:v>
                </c:pt>
                <c:pt idx="114">
                  <c:v>1114</c:v>
                </c:pt>
                <c:pt idx="115">
                  <c:v>1115</c:v>
                </c:pt>
                <c:pt idx="116">
                  <c:v>1116</c:v>
                </c:pt>
                <c:pt idx="117">
                  <c:v>1117</c:v>
                </c:pt>
                <c:pt idx="118">
                  <c:v>1118</c:v>
                </c:pt>
                <c:pt idx="119">
                  <c:v>1119</c:v>
                </c:pt>
                <c:pt idx="120">
                  <c:v>1120</c:v>
                </c:pt>
                <c:pt idx="121">
                  <c:v>1121</c:v>
                </c:pt>
                <c:pt idx="122">
                  <c:v>1122</c:v>
                </c:pt>
                <c:pt idx="123">
                  <c:v>1123</c:v>
                </c:pt>
                <c:pt idx="124">
                  <c:v>1124</c:v>
                </c:pt>
                <c:pt idx="125">
                  <c:v>1125</c:v>
                </c:pt>
                <c:pt idx="126">
                  <c:v>1126</c:v>
                </c:pt>
                <c:pt idx="127">
                  <c:v>1127</c:v>
                </c:pt>
                <c:pt idx="128">
                  <c:v>1128</c:v>
                </c:pt>
                <c:pt idx="129">
                  <c:v>1129</c:v>
                </c:pt>
                <c:pt idx="130">
                  <c:v>1130</c:v>
                </c:pt>
                <c:pt idx="131">
                  <c:v>1131</c:v>
                </c:pt>
                <c:pt idx="132">
                  <c:v>1132</c:v>
                </c:pt>
                <c:pt idx="133">
                  <c:v>1133</c:v>
                </c:pt>
                <c:pt idx="134">
                  <c:v>1134</c:v>
                </c:pt>
                <c:pt idx="135">
                  <c:v>1135</c:v>
                </c:pt>
                <c:pt idx="136">
                  <c:v>1136</c:v>
                </c:pt>
                <c:pt idx="137">
                  <c:v>1137</c:v>
                </c:pt>
                <c:pt idx="138">
                  <c:v>1138</c:v>
                </c:pt>
                <c:pt idx="139">
                  <c:v>1139</c:v>
                </c:pt>
                <c:pt idx="140">
                  <c:v>1140</c:v>
                </c:pt>
                <c:pt idx="141">
                  <c:v>1141</c:v>
                </c:pt>
                <c:pt idx="142">
                  <c:v>1142</c:v>
                </c:pt>
                <c:pt idx="143">
                  <c:v>1143</c:v>
                </c:pt>
                <c:pt idx="144">
                  <c:v>1144</c:v>
                </c:pt>
                <c:pt idx="145">
                  <c:v>1145</c:v>
                </c:pt>
                <c:pt idx="146">
                  <c:v>1146</c:v>
                </c:pt>
                <c:pt idx="147">
                  <c:v>1147</c:v>
                </c:pt>
                <c:pt idx="148">
                  <c:v>1148</c:v>
                </c:pt>
                <c:pt idx="149">
                  <c:v>1149</c:v>
                </c:pt>
                <c:pt idx="150">
                  <c:v>1150</c:v>
                </c:pt>
                <c:pt idx="151">
                  <c:v>1151</c:v>
                </c:pt>
                <c:pt idx="152">
                  <c:v>1152</c:v>
                </c:pt>
                <c:pt idx="153">
                  <c:v>1153</c:v>
                </c:pt>
                <c:pt idx="154">
                  <c:v>1154</c:v>
                </c:pt>
                <c:pt idx="155">
                  <c:v>1155</c:v>
                </c:pt>
                <c:pt idx="156">
                  <c:v>1156</c:v>
                </c:pt>
                <c:pt idx="157">
                  <c:v>1157</c:v>
                </c:pt>
                <c:pt idx="158">
                  <c:v>1158</c:v>
                </c:pt>
                <c:pt idx="159">
                  <c:v>1159</c:v>
                </c:pt>
                <c:pt idx="160">
                  <c:v>1160</c:v>
                </c:pt>
                <c:pt idx="161">
                  <c:v>1161</c:v>
                </c:pt>
                <c:pt idx="162">
                  <c:v>1162</c:v>
                </c:pt>
                <c:pt idx="163">
                  <c:v>1163</c:v>
                </c:pt>
                <c:pt idx="164">
                  <c:v>1164</c:v>
                </c:pt>
                <c:pt idx="165">
                  <c:v>1165</c:v>
                </c:pt>
                <c:pt idx="166">
                  <c:v>1166</c:v>
                </c:pt>
                <c:pt idx="167">
                  <c:v>1167</c:v>
                </c:pt>
                <c:pt idx="168">
                  <c:v>1168</c:v>
                </c:pt>
                <c:pt idx="169">
                  <c:v>1169</c:v>
                </c:pt>
                <c:pt idx="170">
                  <c:v>1170</c:v>
                </c:pt>
                <c:pt idx="171">
                  <c:v>1171</c:v>
                </c:pt>
                <c:pt idx="172">
                  <c:v>1172</c:v>
                </c:pt>
                <c:pt idx="173">
                  <c:v>1173</c:v>
                </c:pt>
                <c:pt idx="174">
                  <c:v>1174</c:v>
                </c:pt>
                <c:pt idx="175">
                  <c:v>1175</c:v>
                </c:pt>
                <c:pt idx="176">
                  <c:v>1176</c:v>
                </c:pt>
                <c:pt idx="177">
                  <c:v>1177</c:v>
                </c:pt>
                <c:pt idx="178">
                  <c:v>1178</c:v>
                </c:pt>
                <c:pt idx="179">
                  <c:v>1179</c:v>
                </c:pt>
                <c:pt idx="180">
                  <c:v>1180</c:v>
                </c:pt>
                <c:pt idx="181">
                  <c:v>1181</c:v>
                </c:pt>
                <c:pt idx="182">
                  <c:v>1182</c:v>
                </c:pt>
                <c:pt idx="183">
                  <c:v>1183</c:v>
                </c:pt>
                <c:pt idx="184">
                  <c:v>1184</c:v>
                </c:pt>
                <c:pt idx="185">
                  <c:v>1185</c:v>
                </c:pt>
                <c:pt idx="186">
                  <c:v>1186</c:v>
                </c:pt>
                <c:pt idx="187">
                  <c:v>1187</c:v>
                </c:pt>
                <c:pt idx="188">
                  <c:v>1188</c:v>
                </c:pt>
                <c:pt idx="189">
                  <c:v>1189</c:v>
                </c:pt>
                <c:pt idx="190">
                  <c:v>1190</c:v>
                </c:pt>
                <c:pt idx="191">
                  <c:v>1191</c:v>
                </c:pt>
                <c:pt idx="192">
                  <c:v>1192</c:v>
                </c:pt>
                <c:pt idx="193">
                  <c:v>1193</c:v>
                </c:pt>
                <c:pt idx="194">
                  <c:v>1194</c:v>
                </c:pt>
                <c:pt idx="195">
                  <c:v>1195</c:v>
                </c:pt>
                <c:pt idx="196">
                  <c:v>1196</c:v>
                </c:pt>
                <c:pt idx="197">
                  <c:v>1197</c:v>
                </c:pt>
                <c:pt idx="198">
                  <c:v>1198</c:v>
                </c:pt>
                <c:pt idx="199">
                  <c:v>1199</c:v>
                </c:pt>
                <c:pt idx="200">
                  <c:v>1200</c:v>
                </c:pt>
                <c:pt idx="201">
                  <c:v>1201</c:v>
                </c:pt>
                <c:pt idx="202">
                  <c:v>1202</c:v>
                </c:pt>
                <c:pt idx="203">
                  <c:v>1203</c:v>
                </c:pt>
                <c:pt idx="204">
                  <c:v>1204</c:v>
                </c:pt>
                <c:pt idx="205">
                  <c:v>1205</c:v>
                </c:pt>
                <c:pt idx="206">
                  <c:v>1206</c:v>
                </c:pt>
                <c:pt idx="207">
                  <c:v>1207</c:v>
                </c:pt>
                <c:pt idx="208">
                  <c:v>1208</c:v>
                </c:pt>
                <c:pt idx="209">
                  <c:v>1209</c:v>
                </c:pt>
                <c:pt idx="210">
                  <c:v>1210</c:v>
                </c:pt>
                <c:pt idx="211">
                  <c:v>1211</c:v>
                </c:pt>
                <c:pt idx="212">
                  <c:v>1212</c:v>
                </c:pt>
                <c:pt idx="213">
                  <c:v>1213</c:v>
                </c:pt>
                <c:pt idx="214">
                  <c:v>1214</c:v>
                </c:pt>
                <c:pt idx="215">
                  <c:v>1215</c:v>
                </c:pt>
                <c:pt idx="216">
                  <c:v>1216</c:v>
                </c:pt>
                <c:pt idx="217">
                  <c:v>1217</c:v>
                </c:pt>
                <c:pt idx="218">
                  <c:v>1218</c:v>
                </c:pt>
                <c:pt idx="219">
                  <c:v>1219</c:v>
                </c:pt>
                <c:pt idx="220">
                  <c:v>1220</c:v>
                </c:pt>
                <c:pt idx="221">
                  <c:v>1221</c:v>
                </c:pt>
                <c:pt idx="222">
                  <c:v>1222</c:v>
                </c:pt>
                <c:pt idx="223">
                  <c:v>1223</c:v>
                </c:pt>
                <c:pt idx="224">
                  <c:v>1224</c:v>
                </c:pt>
                <c:pt idx="225">
                  <c:v>1225</c:v>
                </c:pt>
                <c:pt idx="226">
                  <c:v>1226</c:v>
                </c:pt>
                <c:pt idx="227">
                  <c:v>1227</c:v>
                </c:pt>
                <c:pt idx="228">
                  <c:v>1228</c:v>
                </c:pt>
                <c:pt idx="229">
                  <c:v>1229</c:v>
                </c:pt>
                <c:pt idx="230">
                  <c:v>1230</c:v>
                </c:pt>
                <c:pt idx="231">
                  <c:v>1231</c:v>
                </c:pt>
                <c:pt idx="232">
                  <c:v>1232</c:v>
                </c:pt>
                <c:pt idx="233">
                  <c:v>1233</c:v>
                </c:pt>
                <c:pt idx="234">
                  <c:v>1234</c:v>
                </c:pt>
                <c:pt idx="235">
                  <c:v>1235</c:v>
                </c:pt>
                <c:pt idx="236">
                  <c:v>1236</c:v>
                </c:pt>
                <c:pt idx="237">
                  <c:v>1237</c:v>
                </c:pt>
                <c:pt idx="238">
                  <c:v>1238</c:v>
                </c:pt>
                <c:pt idx="239">
                  <c:v>1239</c:v>
                </c:pt>
                <c:pt idx="240">
                  <c:v>1240</c:v>
                </c:pt>
                <c:pt idx="241">
                  <c:v>1241</c:v>
                </c:pt>
                <c:pt idx="242">
                  <c:v>1242</c:v>
                </c:pt>
                <c:pt idx="243">
                  <c:v>1243</c:v>
                </c:pt>
                <c:pt idx="244">
                  <c:v>1244</c:v>
                </c:pt>
                <c:pt idx="245">
                  <c:v>1245</c:v>
                </c:pt>
                <c:pt idx="246">
                  <c:v>1246</c:v>
                </c:pt>
                <c:pt idx="247">
                  <c:v>1247</c:v>
                </c:pt>
                <c:pt idx="248">
                  <c:v>1248</c:v>
                </c:pt>
                <c:pt idx="249">
                  <c:v>1249</c:v>
                </c:pt>
                <c:pt idx="250">
                  <c:v>1250</c:v>
                </c:pt>
                <c:pt idx="251">
                  <c:v>1251</c:v>
                </c:pt>
                <c:pt idx="252">
                  <c:v>1252</c:v>
                </c:pt>
                <c:pt idx="253">
                  <c:v>1253</c:v>
                </c:pt>
                <c:pt idx="254">
                  <c:v>1254</c:v>
                </c:pt>
                <c:pt idx="255">
                  <c:v>1255</c:v>
                </c:pt>
                <c:pt idx="256">
                  <c:v>1256</c:v>
                </c:pt>
                <c:pt idx="257">
                  <c:v>1257</c:v>
                </c:pt>
                <c:pt idx="258">
                  <c:v>1258</c:v>
                </c:pt>
                <c:pt idx="259">
                  <c:v>1259</c:v>
                </c:pt>
                <c:pt idx="260">
                  <c:v>1260</c:v>
                </c:pt>
                <c:pt idx="261">
                  <c:v>1261</c:v>
                </c:pt>
                <c:pt idx="262">
                  <c:v>1262</c:v>
                </c:pt>
                <c:pt idx="263">
                  <c:v>1263</c:v>
                </c:pt>
                <c:pt idx="264">
                  <c:v>1264</c:v>
                </c:pt>
                <c:pt idx="265">
                  <c:v>1265</c:v>
                </c:pt>
                <c:pt idx="266">
                  <c:v>1266</c:v>
                </c:pt>
                <c:pt idx="267">
                  <c:v>1267</c:v>
                </c:pt>
                <c:pt idx="268">
                  <c:v>1268</c:v>
                </c:pt>
                <c:pt idx="269">
                  <c:v>1269</c:v>
                </c:pt>
                <c:pt idx="270">
                  <c:v>1270</c:v>
                </c:pt>
                <c:pt idx="271">
                  <c:v>1271</c:v>
                </c:pt>
                <c:pt idx="272">
                  <c:v>1272</c:v>
                </c:pt>
                <c:pt idx="273">
                  <c:v>1273</c:v>
                </c:pt>
                <c:pt idx="274">
                  <c:v>1274</c:v>
                </c:pt>
                <c:pt idx="275">
                  <c:v>1275</c:v>
                </c:pt>
                <c:pt idx="276">
                  <c:v>1276</c:v>
                </c:pt>
                <c:pt idx="277">
                  <c:v>1277</c:v>
                </c:pt>
                <c:pt idx="278">
                  <c:v>1278</c:v>
                </c:pt>
                <c:pt idx="279">
                  <c:v>1279</c:v>
                </c:pt>
                <c:pt idx="280">
                  <c:v>1280</c:v>
                </c:pt>
                <c:pt idx="281">
                  <c:v>1281</c:v>
                </c:pt>
                <c:pt idx="282">
                  <c:v>1282</c:v>
                </c:pt>
                <c:pt idx="283">
                  <c:v>1283</c:v>
                </c:pt>
                <c:pt idx="284">
                  <c:v>1284</c:v>
                </c:pt>
                <c:pt idx="285">
                  <c:v>1285</c:v>
                </c:pt>
                <c:pt idx="286">
                  <c:v>1286</c:v>
                </c:pt>
                <c:pt idx="287">
                  <c:v>1287</c:v>
                </c:pt>
                <c:pt idx="288">
                  <c:v>1288</c:v>
                </c:pt>
                <c:pt idx="289">
                  <c:v>1289</c:v>
                </c:pt>
                <c:pt idx="290">
                  <c:v>1290</c:v>
                </c:pt>
                <c:pt idx="291">
                  <c:v>1291</c:v>
                </c:pt>
                <c:pt idx="292">
                  <c:v>1292</c:v>
                </c:pt>
                <c:pt idx="293">
                  <c:v>1293</c:v>
                </c:pt>
                <c:pt idx="294">
                  <c:v>1294</c:v>
                </c:pt>
                <c:pt idx="295">
                  <c:v>1295</c:v>
                </c:pt>
                <c:pt idx="296">
                  <c:v>1296</c:v>
                </c:pt>
                <c:pt idx="297">
                  <c:v>1297</c:v>
                </c:pt>
                <c:pt idx="298">
                  <c:v>1298</c:v>
                </c:pt>
                <c:pt idx="299">
                  <c:v>1299</c:v>
                </c:pt>
                <c:pt idx="300">
                  <c:v>1300</c:v>
                </c:pt>
                <c:pt idx="301">
                  <c:v>1301</c:v>
                </c:pt>
                <c:pt idx="302">
                  <c:v>1302</c:v>
                </c:pt>
                <c:pt idx="303">
                  <c:v>1303</c:v>
                </c:pt>
                <c:pt idx="304">
                  <c:v>1304</c:v>
                </c:pt>
                <c:pt idx="305">
                  <c:v>1305</c:v>
                </c:pt>
                <c:pt idx="306">
                  <c:v>1306</c:v>
                </c:pt>
                <c:pt idx="307">
                  <c:v>1307</c:v>
                </c:pt>
                <c:pt idx="308">
                  <c:v>1308</c:v>
                </c:pt>
                <c:pt idx="309">
                  <c:v>1309</c:v>
                </c:pt>
                <c:pt idx="310">
                  <c:v>1310</c:v>
                </c:pt>
                <c:pt idx="311">
                  <c:v>1311</c:v>
                </c:pt>
                <c:pt idx="312">
                  <c:v>1312</c:v>
                </c:pt>
                <c:pt idx="313">
                  <c:v>1313</c:v>
                </c:pt>
                <c:pt idx="314">
                  <c:v>1314</c:v>
                </c:pt>
                <c:pt idx="315">
                  <c:v>1315</c:v>
                </c:pt>
                <c:pt idx="316">
                  <c:v>1316</c:v>
                </c:pt>
                <c:pt idx="317">
                  <c:v>1317</c:v>
                </c:pt>
                <c:pt idx="318">
                  <c:v>1318</c:v>
                </c:pt>
                <c:pt idx="319">
                  <c:v>1319</c:v>
                </c:pt>
                <c:pt idx="320">
                  <c:v>1320</c:v>
                </c:pt>
                <c:pt idx="321">
                  <c:v>1321</c:v>
                </c:pt>
                <c:pt idx="322">
                  <c:v>1322</c:v>
                </c:pt>
                <c:pt idx="323">
                  <c:v>1323</c:v>
                </c:pt>
                <c:pt idx="324">
                  <c:v>1324</c:v>
                </c:pt>
                <c:pt idx="325">
                  <c:v>1325</c:v>
                </c:pt>
                <c:pt idx="326">
                  <c:v>1326</c:v>
                </c:pt>
                <c:pt idx="327">
                  <c:v>1327</c:v>
                </c:pt>
                <c:pt idx="328">
                  <c:v>1328</c:v>
                </c:pt>
                <c:pt idx="329">
                  <c:v>1329</c:v>
                </c:pt>
                <c:pt idx="330">
                  <c:v>1330</c:v>
                </c:pt>
                <c:pt idx="331">
                  <c:v>1331</c:v>
                </c:pt>
                <c:pt idx="332">
                  <c:v>1332</c:v>
                </c:pt>
                <c:pt idx="333">
                  <c:v>1333</c:v>
                </c:pt>
                <c:pt idx="334">
                  <c:v>1334</c:v>
                </c:pt>
                <c:pt idx="335">
                  <c:v>1335</c:v>
                </c:pt>
                <c:pt idx="336">
                  <c:v>1336</c:v>
                </c:pt>
                <c:pt idx="337">
                  <c:v>1337</c:v>
                </c:pt>
                <c:pt idx="338">
                  <c:v>1338</c:v>
                </c:pt>
                <c:pt idx="339">
                  <c:v>1339</c:v>
                </c:pt>
                <c:pt idx="340">
                  <c:v>1340</c:v>
                </c:pt>
                <c:pt idx="341">
                  <c:v>1341</c:v>
                </c:pt>
                <c:pt idx="342">
                  <c:v>1342</c:v>
                </c:pt>
                <c:pt idx="343">
                  <c:v>1343</c:v>
                </c:pt>
                <c:pt idx="344">
                  <c:v>1344</c:v>
                </c:pt>
                <c:pt idx="345">
                  <c:v>1345</c:v>
                </c:pt>
                <c:pt idx="346">
                  <c:v>1346</c:v>
                </c:pt>
                <c:pt idx="347">
                  <c:v>1347</c:v>
                </c:pt>
                <c:pt idx="348">
                  <c:v>1348</c:v>
                </c:pt>
                <c:pt idx="349">
                  <c:v>1349</c:v>
                </c:pt>
                <c:pt idx="350">
                  <c:v>1350</c:v>
                </c:pt>
                <c:pt idx="351">
                  <c:v>1351</c:v>
                </c:pt>
                <c:pt idx="352">
                  <c:v>1352</c:v>
                </c:pt>
                <c:pt idx="353">
                  <c:v>1353</c:v>
                </c:pt>
                <c:pt idx="354">
                  <c:v>1354</c:v>
                </c:pt>
                <c:pt idx="355">
                  <c:v>1355</c:v>
                </c:pt>
                <c:pt idx="356">
                  <c:v>1356</c:v>
                </c:pt>
                <c:pt idx="357">
                  <c:v>1357</c:v>
                </c:pt>
                <c:pt idx="358">
                  <c:v>1358</c:v>
                </c:pt>
                <c:pt idx="359">
                  <c:v>1359</c:v>
                </c:pt>
                <c:pt idx="360">
                  <c:v>1360</c:v>
                </c:pt>
                <c:pt idx="361">
                  <c:v>1361</c:v>
                </c:pt>
                <c:pt idx="362">
                  <c:v>1362</c:v>
                </c:pt>
                <c:pt idx="363">
                  <c:v>1363</c:v>
                </c:pt>
                <c:pt idx="364">
                  <c:v>1364</c:v>
                </c:pt>
                <c:pt idx="365">
                  <c:v>1365</c:v>
                </c:pt>
                <c:pt idx="366">
                  <c:v>1366</c:v>
                </c:pt>
                <c:pt idx="367">
                  <c:v>1367</c:v>
                </c:pt>
                <c:pt idx="368">
                  <c:v>1368</c:v>
                </c:pt>
                <c:pt idx="369">
                  <c:v>1369</c:v>
                </c:pt>
                <c:pt idx="370">
                  <c:v>1370</c:v>
                </c:pt>
                <c:pt idx="371">
                  <c:v>1371</c:v>
                </c:pt>
                <c:pt idx="372">
                  <c:v>1372</c:v>
                </c:pt>
                <c:pt idx="373">
                  <c:v>1373</c:v>
                </c:pt>
                <c:pt idx="374">
                  <c:v>1374</c:v>
                </c:pt>
                <c:pt idx="375">
                  <c:v>1375</c:v>
                </c:pt>
                <c:pt idx="376">
                  <c:v>1376</c:v>
                </c:pt>
                <c:pt idx="377">
                  <c:v>1377</c:v>
                </c:pt>
                <c:pt idx="378">
                  <c:v>1378</c:v>
                </c:pt>
                <c:pt idx="379">
                  <c:v>1379</c:v>
                </c:pt>
                <c:pt idx="380">
                  <c:v>1380</c:v>
                </c:pt>
                <c:pt idx="381">
                  <c:v>1381</c:v>
                </c:pt>
                <c:pt idx="382">
                  <c:v>1382</c:v>
                </c:pt>
                <c:pt idx="383">
                  <c:v>1383</c:v>
                </c:pt>
                <c:pt idx="384">
                  <c:v>1384</c:v>
                </c:pt>
                <c:pt idx="385">
                  <c:v>1385</c:v>
                </c:pt>
                <c:pt idx="386">
                  <c:v>1386</c:v>
                </c:pt>
                <c:pt idx="387">
                  <c:v>1387</c:v>
                </c:pt>
                <c:pt idx="388">
                  <c:v>1388</c:v>
                </c:pt>
                <c:pt idx="389">
                  <c:v>1389</c:v>
                </c:pt>
                <c:pt idx="390">
                  <c:v>1390</c:v>
                </c:pt>
                <c:pt idx="391">
                  <c:v>1391</c:v>
                </c:pt>
                <c:pt idx="392">
                  <c:v>1392</c:v>
                </c:pt>
                <c:pt idx="393">
                  <c:v>1393</c:v>
                </c:pt>
                <c:pt idx="394">
                  <c:v>1394</c:v>
                </c:pt>
                <c:pt idx="395">
                  <c:v>1395</c:v>
                </c:pt>
                <c:pt idx="396">
                  <c:v>1396</c:v>
                </c:pt>
                <c:pt idx="397">
                  <c:v>1397</c:v>
                </c:pt>
                <c:pt idx="398">
                  <c:v>1398</c:v>
                </c:pt>
                <c:pt idx="399">
                  <c:v>1399</c:v>
                </c:pt>
                <c:pt idx="400">
                  <c:v>1400</c:v>
                </c:pt>
                <c:pt idx="401">
                  <c:v>1401</c:v>
                </c:pt>
                <c:pt idx="402">
                  <c:v>1402</c:v>
                </c:pt>
                <c:pt idx="403">
                  <c:v>1403</c:v>
                </c:pt>
                <c:pt idx="404">
                  <c:v>1404</c:v>
                </c:pt>
                <c:pt idx="405">
                  <c:v>1405</c:v>
                </c:pt>
                <c:pt idx="406">
                  <c:v>1406</c:v>
                </c:pt>
                <c:pt idx="407">
                  <c:v>1407</c:v>
                </c:pt>
                <c:pt idx="408">
                  <c:v>1408</c:v>
                </c:pt>
                <c:pt idx="409">
                  <c:v>1409</c:v>
                </c:pt>
                <c:pt idx="410">
                  <c:v>1410</c:v>
                </c:pt>
                <c:pt idx="411">
                  <c:v>1411</c:v>
                </c:pt>
                <c:pt idx="412">
                  <c:v>1412</c:v>
                </c:pt>
                <c:pt idx="413">
                  <c:v>1413</c:v>
                </c:pt>
                <c:pt idx="414">
                  <c:v>1414</c:v>
                </c:pt>
                <c:pt idx="415">
                  <c:v>1415</c:v>
                </c:pt>
                <c:pt idx="416">
                  <c:v>1416</c:v>
                </c:pt>
                <c:pt idx="417">
                  <c:v>1417</c:v>
                </c:pt>
                <c:pt idx="418">
                  <c:v>1418</c:v>
                </c:pt>
                <c:pt idx="419">
                  <c:v>1419</c:v>
                </c:pt>
                <c:pt idx="420">
                  <c:v>1420</c:v>
                </c:pt>
                <c:pt idx="421">
                  <c:v>1421</c:v>
                </c:pt>
                <c:pt idx="422">
                  <c:v>1422</c:v>
                </c:pt>
                <c:pt idx="423">
                  <c:v>1423</c:v>
                </c:pt>
                <c:pt idx="424">
                  <c:v>1424</c:v>
                </c:pt>
                <c:pt idx="425">
                  <c:v>1425</c:v>
                </c:pt>
                <c:pt idx="426">
                  <c:v>1426</c:v>
                </c:pt>
                <c:pt idx="427">
                  <c:v>1427</c:v>
                </c:pt>
                <c:pt idx="428">
                  <c:v>1428</c:v>
                </c:pt>
                <c:pt idx="429">
                  <c:v>1429</c:v>
                </c:pt>
                <c:pt idx="430">
                  <c:v>1430</c:v>
                </c:pt>
                <c:pt idx="431">
                  <c:v>1431</c:v>
                </c:pt>
                <c:pt idx="432">
                  <c:v>1432</c:v>
                </c:pt>
                <c:pt idx="433">
                  <c:v>1433</c:v>
                </c:pt>
                <c:pt idx="434">
                  <c:v>1434</c:v>
                </c:pt>
                <c:pt idx="435">
                  <c:v>1435</c:v>
                </c:pt>
                <c:pt idx="436">
                  <c:v>1436</c:v>
                </c:pt>
                <c:pt idx="437">
                  <c:v>1437</c:v>
                </c:pt>
                <c:pt idx="438">
                  <c:v>1438</c:v>
                </c:pt>
                <c:pt idx="439">
                  <c:v>1439</c:v>
                </c:pt>
                <c:pt idx="440">
                  <c:v>1440</c:v>
                </c:pt>
                <c:pt idx="441">
                  <c:v>1441</c:v>
                </c:pt>
                <c:pt idx="442">
                  <c:v>1442</c:v>
                </c:pt>
                <c:pt idx="443">
                  <c:v>1443</c:v>
                </c:pt>
                <c:pt idx="444">
                  <c:v>1444</c:v>
                </c:pt>
                <c:pt idx="445">
                  <c:v>1445</c:v>
                </c:pt>
                <c:pt idx="446">
                  <c:v>1446</c:v>
                </c:pt>
                <c:pt idx="447">
                  <c:v>1447</c:v>
                </c:pt>
                <c:pt idx="448">
                  <c:v>1448</c:v>
                </c:pt>
                <c:pt idx="449">
                  <c:v>1449</c:v>
                </c:pt>
                <c:pt idx="450">
                  <c:v>1450</c:v>
                </c:pt>
                <c:pt idx="451">
                  <c:v>1451</c:v>
                </c:pt>
                <c:pt idx="452">
                  <c:v>1452</c:v>
                </c:pt>
                <c:pt idx="453">
                  <c:v>1453</c:v>
                </c:pt>
                <c:pt idx="454">
                  <c:v>1454</c:v>
                </c:pt>
                <c:pt idx="455">
                  <c:v>1455</c:v>
                </c:pt>
                <c:pt idx="456">
                  <c:v>1456</c:v>
                </c:pt>
                <c:pt idx="457">
                  <c:v>1457</c:v>
                </c:pt>
                <c:pt idx="458">
                  <c:v>1458</c:v>
                </c:pt>
                <c:pt idx="459">
                  <c:v>1459</c:v>
                </c:pt>
                <c:pt idx="460">
                  <c:v>1460</c:v>
                </c:pt>
                <c:pt idx="461">
                  <c:v>1461</c:v>
                </c:pt>
                <c:pt idx="462">
                  <c:v>1462</c:v>
                </c:pt>
                <c:pt idx="463">
                  <c:v>1463</c:v>
                </c:pt>
                <c:pt idx="464">
                  <c:v>1464</c:v>
                </c:pt>
                <c:pt idx="465">
                  <c:v>1465</c:v>
                </c:pt>
                <c:pt idx="466">
                  <c:v>1466</c:v>
                </c:pt>
                <c:pt idx="467">
                  <c:v>1467</c:v>
                </c:pt>
                <c:pt idx="468">
                  <c:v>1468</c:v>
                </c:pt>
                <c:pt idx="469">
                  <c:v>1469</c:v>
                </c:pt>
                <c:pt idx="470">
                  <c:v>1470</c:v>
                </c:pt>
                <c:pt idx="471">
                  <c:v>1471</c:v>
                </c:pt>
                <c:pt idx="472">
                  <c:v>1472</c:v>
                </c:pt>
                <c:pt idx="473">
                  <c:v>1473</c:v>
                </c:pt>
                <c:pt idx="474">
                  <c:v>1474</c:v>
                </c:pt>
                <c:pt idx="475">
                  <c:v>1475</c:v>
                </c:pt>
                <c:pt idx="476">
                  <c:v>1476</c:v>
                </c:pt>
                <c:pt idx="477">
                  <c:v>1477</c:v>
                </c:pt>
                <c:pt idx="478">
                  <c:v>1478</c:v>
                </c:pt>
                <c:pt idx="479">
                  <c:v>1479</c:v>
                </c:pt>
                <c:pt idx="480">
                  <c:v>1480</c:v>
                </c:pt>
                <c:pt idx="481">
                  <c:v>1481</c:v>
                </c:pt>
                <c:pt idx="482">
                  <c:v>1482</c:v>
                </c:pt>
                <c:pt idx="483">
                  <c:v>1483</c:v>
                </c:pt>
                <c:pt idx="484">
                  <c:v>1484</c:v>
                </c:pt>
                <c:pt idx="485">
                  <c:v>1485</c:v>
                </c:pt>
                <c:pt idx="486">
                  <c:v>1486</c:v>
                </c:pt>
                <c:pt idx="487">
                  <c:v>1487</c:v>
                </c:pt>
                <c:pt idx="488">
                  <c:v>1488</c:v>
                </c:pt>
                <c:pt idx="489">
                  <c:v>1489</c:v>
                </c:pt>
                <c:pt idx="490">
                  <c:v>1490</c:v>
                </c:pt>
                <c:pt idx="491">
                  <c:v>1491</c:v>
                </c:pt>
                <c:pt idx="492">
                  <c:v>1492</c:v>
                </c:pt>
                <c:pt idx="493">
                  <c:v>1493</c:v>
                </c:pt>
                <c:pt idx="494">
                  <c:v>1494</c:v>
                </c:pt>
                <c:pt idx="495">
                  <c:v>1495</c:v>
                </c:pt>
                <c:pt idx="496">
                  <c:v>1496</c:v>
                </c:pt>
                <c:pt idx="497">
                  <c:v>1497</c:v>
                </c:pt>
                <c:pt idx="498">
                  <c:v>1498</c:v>
                </c:pt>
                <c:pt idx="499">
                  <c:v>1499</c:v>
                </c:pt>
                <c:pt idx="500">
                  <c:v>1500</c:v>
                </c:pt>
                <c:pt idx="501">
                  <c:v>1501</c:v>
                </c:pt>
                <c:pt idx="502">
                  <c:v>1502</c:v>
                </c:pt>
                <c:pt idx="503">
                  <c:v>1503</c:v>
                </c:pt>
                <c:pt idx="504">
                  <c:v>1504</c:v>
                </c:pt>
                <c:pt idx="505">
                  <c:v>1505</c:v>
                </c:pt>
                <c:pt idx="506">
                  <c:v>1506</c:v>
                </c:pt>
                <c:pt idx="507">
                  <c:v>1507</c:v>
                </c:pt>
                <c:pt idx="508">
                  <c:v>1508</c:v>
                </c:pt>
                <c:pt idx="509">
                  <c:v>1509</c:v>
                </c:pt>
                <c:pt idx="510">
                  <c:v>1510</c:v>
                </c:pt>
                <c:pt idx="511">
                  <c:v>1511</c:v>
                </c:pt>
                <c:pt idx="512">
                  <c:v>1512</c:v>
                </c:pt>
                <c:pt idx="513">
                  <c:v>1513</c:v>
                </c:pt>
                <c:pt idx="514">
                  <c:v>1514</c:v>
                </c:pt>
                <c:pt idx="515">
                  <c:v>1515</c:v>
                </c:pt>
                <c:pt idx="516">
                  <c:v>1516</c:v>
                </c:pt>
                <c:pt idx="517">
                  <c:v>1517</c:v>
                </c:pt>
                <c:pt idx="518">
                  <c:v>1518</c:v>
                </c:pt>
                <c:pt idx="519">
                  <c:v>1519</c:v>
                </c:pt>
                <c:pt idx="520">
                  <c:v>1520</c:v>
                </c:pt>
                <c:pt idx="521">
                  <c:v>1521</c:v>
                </c:pt>
                <c:pt idx="522">
                  <c:v>1522</c:v>
                </c:pt>
                <c:pt idx="523">
                  <c:v>1523</c:v>
                </c:pt>
                <c:pt idx="524">
                  <c:v>1524</c:v>
                </c:pt>
                <c:pt idx="525">
                  <c:v>1525</c:v>
                </c:pt>
                <c:pt idx="526">
                  <c:v>1526</c:v>
                </c:pt>
                <c:pt idx="527">
                  <c:v>1527</c:v>
                </c:pt>
                <c:pt idx="528">
                  <c:v>1528</c:v>
                </c:pt>
                <c:pt idx="529">
                  <c:v>1529</c:v>
                </c:pt>
                <c:pt idx="530">
                  <c:v>1530</c:v>
                </c:pt>
                <c:pt idx="531">
                  <c:v>1531</c:v>
                </c:pt>
                <c:pt idx="532">
                  <c:v>1532</c:v>
                </c:pt>
                <c:pt idx="533">
                  <c:v>1533</c:v>
                </c:pt>
                <c:pt idx="534">
                  <c:v>1534</c:v>
                </c:pt>
                <c:pt idx="535">
                  <c:v>1535</c:v>
                </c:pt>
                <c:pt idx="536">
                  <c:v>1536</c:v>
                </c:pt>
                <c:pt idx="537">
                  <c:v>1537</c:v>
                </c:pt>
                <c:pt idx="538">
                  <c:v>1538</c:v>
                </c:pt>
                <c:pt idx="539">
                  <c:v>1539</c:v>
                </c:pt>
                <c:pt idx="540">
                  <c:v>1540</c:v>
                </c:pt>
                <c:pt idx="541">
                  <c:v>1541</c:v>
                </c:pt>
                <c:pt idx="542">
                  <c:v>1542</c:v>
                </c:pt>
                <c:pt idx="543">
                  <c:v>1543</c:v>
                </c:pt>
                <c:pt idx="544">
                  <c:v>1544</c:v>
                </c:pt>
                <c:pt idx="545">
                  <c:v>1545</c:v>
                </c:pt>
                <c:pt idx="546">
                  <c:v>1546</c:v>
                </c:pt>
                <c:pt idx="547">
                  <c:v>1547</c:v>
                </c:pt>
                <c:pt idx="548">
                  <c:v>1548</c:v>
                </c:pt>
                <c:pt idx="549">
                  <c:v>1549</c:v>
                </c:pt>
                <c:pt idx="550">
                  <c:v>1550</c:v>
                </c:pt>
                <c:pt idx="551">
                  <c:v>1551</c:v>
                </c:pt>
                <c:pt idx="552">
                  <c:v>1552</c:v>
                </c:pt>
                <c:pt idx="553">
                  <c:v>1553</c:v>
                </c:pt>
                <c:pt idx="554">
                  <c:v>1554</c:v>
                </c:pt>
                <c:pt idx="555">
                  <c:v>1555</c:v>
                </c:pt>
                <c:pt idx="556">
                  <c:v>1556</c:v>
                </c:pt>
                <c:pt idx="557">
                  <c:v>1557</c:v>
                </c:pt>
                <c:pt idx="558">
                  <c:v>1558</c:v>
                </c:pt>
                <c:pt idx="559">
                  <c:v>1559</c:v>
                </c:pt>
                <c:pt idx="560">
                  <c:v>1560</c:v>
                </c:pt>
                <c:pt idx="561">
                  <c:v>1561</c:v>
                </c:pt>
                <c:pt idx="562">
                  <c:v>1562</c:v>
                </c:pt>
                <c:pt idx="563">
                  <c:v>1563</c:v>
                </c:pt>
                <c:pt idx="564">
                  <c:v>1564</c:v>
                </c:pt>
                <c:pt idx="565">
                  <c:v>1565</c:v>
                </c:pt>
                <c:pt idx="566">
                  <c:v>1566</c:v>
                </c:pt>
                <c:pt idx="567">
                  <c:v>1567</c:v>
                </c:pt>
                <c:pt idx="568">
                  <c:v>1568</c:v>
                </c:pt>
                <c:pt idx="569">
                  <c:v>1569</c:v>
                </c:pt>
                <c:pt idx="570">
                  <c:v>1570</c:v>
                </c:pt>
                <c:pt idx="571">
                  <c:v>1571</c:v>
                </c:pt>
                <c:pt idx="572">
                  <c:v>1572</c:v>
                </c:pt>
                <c:pt idx="573">
                  <c:v>1573</c:v>
                </c:pt>
                <c:pt idx="574">
                  <c:v>1574</c:v>
                </c:pt>
                <c:pt idx="575">
                  <c:v>1575</c:v>
                </c:pt>
                <c:pt idx="576">
                  <c:v>1576</c:v>
                </c:pt>
                <c:pt idx="577">
                  <c:v>1577</c:v>
                </c:pt>
                <c:pt idx="578">
                  <c:v>1578</c:v>
                </c:pt>
                <c:pt idx="579">
                  <c:v>1579</c:v>
                </c:pt>
                <c:pt idx="580">
                  <c:v>1580</c:v>
                </c:pt>
                <c:pt idx="581">
                  <c:v>1581</c:v>
                </c:pt>
                <c:pt idx="582">
                  <c:v>1582</c:v>
                </c:pt>
                <c:pt idx="583">
                  <c:v>1583</c:v>
                </c:pt>
                <c:pt idx="584">
                  <c:v>1584</c:v>
                </c:pt>
                <c:pt idx="585">
                  <c:v>1585</c:v>
                </c:pt>
                <c:pt idx="586">
                  <c:v>1586</c:v>
                </c:pt>
                <c:pt idx="587">
                  <c:v>1587</c:v>
                </c:pt>
                <c:pt idx="588">
                  <c:v>1588</c:v>
                </c:pt>
                <c:pt idx="589">
                  <c:v>1589</c:v>
                </c:pt>
                <c:pt idx="590">
                  <c:v>1590</c:v>
                </c:pt>
                <c:pt idx="591">
                  <c:v>1591</c:v>
                </c:pt>
                <c:pt idx="592">
                  <c:v>1592</c:v>
                </c:pt>
                <c:pt idx="593">
                  <c:v>1593</c:v>
                </c:pt>
                <c:pt idx="594">
                  <c:v>1594</c:v>
                </c:pt>
                <c:pt idx="595">
                  <c:v>1595</c:v>
                </c:pt>
                <c:pt idx="596">
                  <c:v>1596</c:v>
                </c:pt>
                <c:pt idx="597">
                  <c:v>1597</c:v>
                </c:pt>
                <c:pt idx="598">
                  <c:v>1598</c:v>
                </c:pt>
                <c:pt idx="599">
                  <c:v>1599</c:v>
                </c:pt>
                <c:pt idx="600">
                  <c:v>1600</c:v>
                </c:pt>
                <c:pt idx="601">
                  <c:v>1601</c:v>
                </c:pt>
                <c:pt idx="602">
                  <c:v>1602</c:v>
                </c:pt>
                <c:pt idx="603">
                  <c:v>1603</c:v>
                </c:pt>
                <c:pt idx="604">
                  <c:v>1604</c:v>
                </c:pt>
                <c:pt idx="605">
                  <c:v>1605</c:v>
                </c:pt>
                <c:pt idx="606">
                  <c:v>1606</c:v>
                </c:pt>
                <c:pt idx="607">
                  <c:v>1607</c:v>
                </c:pt>
                <c:pt idx="608">
                  <c:v>1608</c:v>
                </c:pt>
                <c:pt idx="609">
                  <c:v>1609</c:v>
                </c:pt>
                <c:pt idx="610">
                  <c:v>1610</c:v>
                </c:pt>
                <c:pt idx="611">
                  <c:v>1611</c:v>
                </c:pt>
                <c:pt idx="612">
                  <c:v>1612</c:v>
                </c:pt>
                <c:pt idx="613">
                  <c:v>1613</c:v>
                </c:pt>
                <c:pt idx="614">
                  <c:v>1614</c:v>
                </c:pt>
                <c:pt idx="615">
                  <c:v>1615</c:v>
                </c:pt>
                <c:pt idx="616">
                  <c:v>1616</c:v>
                </c:pt>
                <c:pt idx="617">
                  <c:v>1617</c:v>
                </c:pt>
                <c:pt idx="618">
                  <c:v>1618</c:v>
                </c:pt>
                <c:pt idx="619">
                  <c:v>1619</c:v>
                </c:pt>
                <c:pt idx="620">
                  <c:v>1620</c:v>
                </c:pt>
                <c:pt idx="621">
                  <c:v>1621</c:v>
                </c:pt>
                <c:pt idx="622">
                  <c:v>1622</c:v>
                </c:pt>
                <c:pt idx="623">
                  <c:v>1623</c:v>
                </c:pt>
                <c:pt idx="624">
                  <c:v>1624</c:v>
                </c:pt>
                <c:pt idx="625">
                  <c:v>1625</c:v>
                </c:pt>
                <c:pt idx="626">
                  <c:v>1626</c:v>
                </c:pt>
                <c:pt idx="627">
                  <c:v>1627</c:v>
                </c:pt>
                <c:pt idx="628">
                  <c:v>1628</c:v>
                </c:pt>
                <c:pt idx="629">
                  <c:v>1629</c:v>
                </c:pt>
                <c:pt idx="630">
                  <c:v>1630</c:v>
                </c:pt>
                <c:pt idx="631">
                  <c:v>1631</c:v>
                </c:pt>
                <c:pt idx="632">
                  <c:v>1632</c:v>
                </c:pt>
                <c:pt idx="633">
                  <c:v>1633</c:v>
                </c:pt>
                <c:pt idx="634">
                  <c:v>1634</c:v>
                </c:pt>
                <c:pt idx="635">
                  <c:v>1635</c:v>
                </c:pt>
                <c:pt idx="636">
                  <c:v>1636</c:v>
                </c:pt>
                <c:pt idx="637">
                  <c:v>1637</c:v>
                </c:pt>
                <c:pt idx="638">
                  <c:v>1638</c:v>
                </c:pt>
                <c:pt idx="639">
                  <c:v>1639</c:v>
                </c:pt>
                <c:pt idx="640">
                  <c:v>1640</c:v>
                </c:pt>
                <c:pt idx="641">
                  <c:v>1641</c:v>
                </c:pt>
                <c:pt idx="642">
                  <c:v>1642</c:v>
                </c:pt>
                <c:pt idx="643">
                  <c:v>1643</c:v>
                </c:pt>
                <c:pt idx="644">
                  <c:v>1644</c:v>
                </c:pt>
                <c:pt idx="645">
                  <c:v>1645</c:v>
                </c:pt>
                <c:pt idx="646">
                  <c:v>1646</c:v>
                </c:pt>
                <c:pt idx="647">
                  <c:v>1647</c:v>
                </c:pt>
                <c:pt idx="648">
                  <c:v>1648</c:v>
                </c:pt>
                <c:pt idx="649">
                  <c:v>1649</c:v>
                </c:pt>
                <c:pt idx="650">
                  <c:v>1650</c:v>
                </c:pt>
                <c:pt idx="651">
                  <c:v>1651</c:v>
                </c:pt>
                <c:pt idx="652">
                  <c:v>1652</c:v>
                </c:pt>
                <c:pt idx="653">
                  <c:v>1653</c:v>
                </c:pt>
                <c:pt idx="654">
                  <c:v>1654</c:v>
                </c:pt>
                <c:pt idx="655">
                  <c:v>1655</c:v>
                </c:pt>
                <c:pt idx="656">
                  <c:v>1656</c:v>
                </c:pt>
                <c:pt idx="657">
                  <c:v>1657</c:v>
                </c:pt>
                <c:pt idx="658">
                  <c:v>1658</c:v>
                </c:pt>
                <c:pt idx="659">
                  <c:v>1659</c:v>
                </c:pt>
                <c:pt idx="660">
                  <c:v>1660</c:v>
                </c:pt>
                <c:pt idx="661">
                  <c:v>1661</c:v>
                </c:pt>
                <c:pt idx="662">
                  <c:v>1662</c:v>
                </c:pt>
                <c:pt idx="663">
                  <c:v>1663</c:v>
                </c:pt>
                <c:pt idx="664">
                  <c:v>1664</c:v>
                </c:pt>
                <c:pt idx="665">
                  <c:v>1665</c:v>
                </c:pt>
                <c:pt idx="666">
                  <c:v>1666</c:v>
                </c:pt>
                <c:pt idx="667">
                  <c:v>1667</c:v>
                </c:pt>
                <c:pt idx="668">
                  <c:v>1668</c:v>
                </c:pt>
                <c:pt idx="669">
                  <c:v>1669</c:v>
                </c:pt>
                <c:pt idx="670">
                  <c:v>1670</c:v>
                </c:pt>
                <c:pt idx="671">
                  <c:v>1671</c:v>
                </c:pt>
                <c:pt idx="672">
                  <c:v>1672</c:v>
                </c:pt>
                <c:pt idx="673">
                  <c:v>1673</c:v>
                </c:pt>
                <c:pt idx="674">
                  <c:v>1674</c:v>
                </c:pt>
                <c:pt idx="675">
                  <c:v>1675</c:v>
                </c:pt>
                <c:pt idx="676">
                  <c:v>1676</c:v>
                </c:pt>
                <c:pt idx="677">
                  <c:v>1677</c:v>
                </c:pt>
                <c:pt idx="678">
                  <c:v>1678</c:v>
                </c:pt>
                <c:pt idx="679">
                  <c:v>1679</c:v>
                </c:pt>
                <c:pt idx="680">
                  <c:v>1680</c:v>
                </c:pt>
                <c:pt idx="681">
                  <c:v>1681</c:v>
                </c:pt>
                <c:pt idx="682">
                  <c:v>1682</c:v>
                </c:pt>
                <c:pt idx="683">
                  <c:v>1683</c:v>
                </c:pt>
                <c:pt idx="684">
                  <c:v>1684</c:v>
                </c:pt>
                <c:pt idx="685">
                  <c:v>1685</c:v>
                </c:pt>
                <c:pt idx="686">
                  <c:v>1686</c:v>
                </c:pt>
                <c:pt idx="687">
                  <c:v>1687</c:v>
                </c:pt>
                <c:pt idx="688">
                  <c:v>1688</c:v>
                </c:pt>
                <c:pt idx="689">
                  <c:v>1689</c:v>
                </c:pt>
                <c:pt idx="690">
                  <c:v>1690</c:v>
                </c:pt>
                <c:pt idx="691">
                  <c:v>1691</c:v>
                </c:pt>
                <c:pt idx="692">
                  <c:v>1692</c:v>
                </c:pt>
                <c:pt idx="693">
                  <c:v>1693</c:v>
                </c:pt>
                <c:pt idx="694">
                  <c:v>1694</c:v>
                </c:pt>
                <c:pt idx="695">
                  <c:v>1695</c:v>
                </c:pt>
                <c:pt idx="696">
                  <c:v>1696</c:v>
                </c:pt>
                <c:pt idx="697">
                  <c:v>1697</c:v>
                </c:pt>
                <c:pt idx="698">
                  <c:v>1698</c:v>
                </c:pt>
                <c:pt idx="699">
                  <c:v>1699</c:v>
                </c:pt>
                <c:pt idx="700">
                  <c:v>1700</c:v>
                </c:pt>
                <c:pt idx="701">
                  <c:v>1701</c:v>
                </c:pt>
                <c:pt idx="702">
                  <c:v>1702</c:v>
                </c:pt>
                <c:pt idx="703">
                  <c:v>1703</c:v>
                </c:pt>
                <c:pt idx="704">
                  <c:v>1704</c:v>
                </c:pt>
                <c:pt idx="705">
                  <c:v>1705</c:v>
                </c:pt>
                <c:pt idx="706">
                  <c:v>1706</c:v>
                </c:pt>
                <c:pt idx="707">
                  <c:v>1707</c:v>
                </c:pt>
                <c:pt idx="708">
                  <c:v>1708</c:v>
                </c:pt>
                <c:pt idx="709">
                  <c:v>1709</c:v>
                </c:pt>
                <c:pt idx="710">
                  <c:v>1710</c:v>
                </c:pt>
                <c:pt idx="711">
                  <c:v>1711</c:v>
                </c:pt>
                <c:pt idx="712">
                  <c:v>1712</c:v>
                </c:pt>
                <c:pt idx="713">
                  <c:v>1713</c:v>
                </c:pt>
                <c:pt idx="714">
                  <c:v>1714</c:v>
                </c:pt>
                <c:pt idx="715">
                  <c:v>1715</c:v>
                </c:pt>
                <c:pt idx="716">
                  <c:v>1716</c:v>
                </c:pt>
                <c:pt idx="717">
                  <c:v>1717</c:v>
                </c:pt>
                <c:pt idx="718">
                  <c:v>1718</c:v>
                </c:pt>
                <c:pt idx="719">
                  <c:v>1719</c:v>
                </c:pt>
                <c:pt idx="720">
                  <c:v>1720</c:v>
                </c:pt>
                <c:pt idx="721">
                  <c:v>1721</c:v>
                </c:pt>
                <c:pt idx="722">
                  <c:v>1722</c:v>
                </c:pt>
                <c:pt idx="723">
                  <c:v>1723</c:v>
                </c:pt>
                <c:pt idx="724">
                  <c:v>1724</c:v>
                </c:pt>
                <c:pt idx="725">
                  <c:v>1725</c:v>
                </c:pt>
                <c:pt idx="726">
                  <c:v>1726</c:v>
                </c:pt>
                <c:pt idx="727">
                  <c:v>1727</c:v>
                </c:pt>
                <c:pt idx="728">
                  <c:v>1728</c:v>
                </c:pt>
                <c:pt idx="729">
                  <c:v>1729</c:v>
                </c:pt>
                <c:pt idx="730">
                  <c:v>1730</c:v>
                </c:pt>
                <c:pt idx="731">
                  <c:v>1731</c:v>
                </c:pt>
                <c:pt idx="732">
                  <c:v>1732</c:v>
                </c:pt>
                <c:pt idx="733">
                  <c:v>1733</c:v>
                </c:pt>
                <c:pt idx="734">
                  <c:v>1734</c:v>
                </c:pt>
                <c:pt idx="735">
                  <c:v>1735</c:v>
                </c:pt>
                <c:pt idx="736">
                  <c:v>1736</c:v>
                </c:pt>
                <c:pt idx="737">
                  <c:v>1737</c:v>
                </c:pt>
                <c:pt idx="738">
                  <c:v>1738</c:v>
                </c:pt>
                <c:pt idx="739">
                  <c:v>1739</c:v>
                </c:pt>
                <c:pt idx="740">
                  <c:v>1740</c:v>
                </c:pt>
                <c:pt idx="741">
                  <c:v>1741</c:v>
                </c:pt>
                <c:pt idx="742">
                  <c:v>1742</c:v>
                </c:pt>
                <c:pt idx="743">
                  <c:v>1743</c:v>
                </c:pt>
                <c:pt idx="744">
                  <c:v>1744</c:v>
                </c:pt>
                <c:pt idx="745">
                  <c:v>1745</c:v>
                </c:pt>
                <c:pt idx="746">
                  <c:v>1746</c:v>
                </c:pt>
                <c:pt idx="747">
                  <c:v>1747</c:v>
                </c:pt>
                <c:pt idx="748">
                  <c:v>1748</c:v>
                </c:pt>
                <c:pt idx="749">
                  <c:v>1749</c:v>
                </c:pt>
                <c:pt idx="750">
                  <c:v>1750</c:v>
                </c:pt>
                <c:pt idx="751">
                  <c:v>1751</c:v>
                </c:pt>
                <c:pt idx="752">
                  <c:v>1752</c:v>
                </c:pt>
                <c:pt idx="753">
                  <c:v>1753</c:v>
                </c:pt>
                <c:pt idx="754">
                  <c:v>1754</c:v>
                </c:pt>
                <c:pt idx="755">
                  <c:v>1755</c:v>
                </c:pt>
                <c:pt idx="756">
                  <c:v>1756</c:v>
                </c:pt>
                <c:pt idx="757">
                  <c:v>1757</c:v>
                </c:pt>
                <c:pt idx="758">
                  <c:v>1758</c:v>
                </c:pt>
                <c:pt idx="759">
                  <c:v>1759</c:v>
                </c:pt>
                <c:pt idx="760">
                  <c:v>1760</c:v>
                </c:pt>
                <c:pt idx="761">
                  <c:v>1761</c:v>
                </c:pt>
                <c:pt idx="762">
                  <c:v>1762</c:v>
                </c:pt>
                <c:pt idx="763">
                  <c:v>1763</c:v>
                </c:pt>
                <c:pt idx="764">
                  <c:v>1764</c:v>
                </c:pt>
                <c:pt idx="765">
                  <c:v>1765</c:v>
                </c:pt>
                <c:pt idx="766">
                  <c:v>1766</c:v>
                </c:pt>
                <c:pt idx="767">
                  <c:v>1767</c:v>
                </c:pt>
                <c:pt idx="768">
                  <c:v>1768</c:v>
                </c:pt>
                <c:pt idx="769">
                  <c:v>1769</c:v>
                </c:pt>
                <c:pt idx="770">
                  <c:v>1770</c:v>
                </c:pt>
                <c:pt idx="771">
                  <c:v>1771</c:v>
                </c:pt>
                <c:pt idx="772">
                  <c:v>1772</c:v>
                </c:pt>
                <c:pt idx="773">
                  <c:v>1773</c:v>
                </c:pt>
                <c:pt idx="774">
                  <c:v>1774</c:v>
                </c:pt>
                <c:pt idx="775">
                  <c:v>1775</c:v>
                </c:pt>
                <c:pt idx="776">
                  <c:v>1776</c:v>
                </c:pt>
                <c:pt idx="777">
                  <c:v>1777</c:v>
                </c:pt>
                <c:pt idx="778">
                  <c:v>1778</c:v>
                </c:pt>
                <c:pt idx="779">
                  <c:v>1779</c:v>
                </c:pt>
                <c:pt idx="780">
                  <c:v>1780</c:v>
                </c:pt>
                <c:pt idx="781">
                  <c:v>1781</c:v>
                </c:pt>
                <c:pt idx="782">
                  <c:v>1782</c:v>
                </c:pt>
                <c:pt idx="783">
                  <c:v>1783</c:v>
                </c:pt>
                <c:pt idx="784">
                  <c:v>1784</c:v>
                </c:pt>
                <c:pt idx="785">
                  <c:v>1785</c:v>
                </c:pt>
                <c:pt idx="786">
                  <c:v>1786</c:v>
                </c:pt>
                <c:pt idx="787">
                  <c:v>1787</c:v>
                </c:pt>
                <c:pt idx="788">
                  <c:v>1788</c:v>
                </c:pt>
                <c:pt idx="789">
                  <c:v>1789</c:v>
                </c:pt>
                <c:pt idx="790">
                  <c:v>1790</c:v>
                </c:pt>
                <c:pt idx="791">
                  <c:v>1791</c:v>
                </c:pt>
                <c:pt idx="792">
                  <c:v>1792</c:v>
                </c:pt>
                <c:pt idx="793">
                  <c:v>1793</c:v>
                </c:pt>
                <c:pt idx="794">
                  <c:v>1794</c:v>
                </c:pt>
                <c:pt idx="795">
                  <c:v>1795</c:v>
                </c:pt>
                <c:pt idx="796">
                  <c:v>1796</c:v>
                </c:pt>
                <c:pt idx="797">
                  <c:v>1797</c:v>
                </c:pt>
                <c:pt idx="798">
                  <c:v>1798</c:v>
                </c:pt>
                <c:pt idx="799">
                  <c:v>1799</c:v>
                </c:pt>
                <c:pt idx="800">
                  <c:v>1800</c:v>
                </c:pt>
                <c:pt idx="801">
                  <c:v>1801</c:v>
                </c:pt>
                <c:pt idx="802">
                  <c:v>1802</c:v>
                </c:pt>
                <c:pt idx="803">
                  <c:v>1803</c:v>
                </c:pt>
                <c:pt idx="804">
                  <c:v>1804</c:v>
                </c:pt>
                <c:pt idx="805">
                  <c:v>1805</c:v>
                </c:pt>
                <c:pt idx="806">
                  <c:v>1806</c:v>
                </c:pt>
                <c:pt idx="807">
                  <c:v>1807</c:v>
                </c:pt>
                <c:pt idx="808">
                  <c:v>1808</c:v>
                </c:pt>
                <c:pt idx="809">
                  <c:v>1809</c:v>
                </c:pt>
                <c:pt idx="810">
                  <c:v>1810</c:v>
                </c:pt>
                <c:pt idx="811">
                  <c:v>1811</c:v>
                </c:pt>
                <c:pt idx="812">
                  <c:v>1812</c:v>
                </c:pt>
                <c:pt idx="813">
                  <c:v>1813</c:v>
                </c:pt>
                <c:pt idx="814">
                  <c:v>1814</c:v>
                </c:pt>
                <c:pt idx="815">
                  <c:v>1815</c:v>
                </c:pt>
                <c:pt idx="816">
                  <c:v>1816</c:v>
                </c:pt>
                <c:pt idx="817">
                  <c:v>1817</c:v>
                </c:pt>
                <c:pt idx="818">
                  <c:v>1818</c:v>
                </c:pt>
                <c:pt idx="819">
                  <c:v>1819</c:v>
                </c:pt>
                <c:pt idx="820">
                  <c:v>1820</c:v>
                </c:pt>
                <c:pt idx="821">
                  <c:v>1821</c:v>
                </c:pt>
                <c:pt idx="822">
                  <c:v>1822</c:v>
                </c:pt>
                <c:pt idx="823">
                  <c:v>1823</c:v>
                </c:pt>
                <c:pt idx="824">
                  <c:v>1824</c:v>
                </c:pt>
                <c:pt idx="825">
                  <c:v>1825</c:v>
                </c:pt>
                <c:pt idx="826">
                  <c:v>1826</c:v>
                </c:pt>
                <c:pt idx="827">
                  <c:v>1827</c:v>
                </c:pt>
                <c:pt idx="828">
                  <c:v>1828</c:v>
                </c:pt>
                <c:pt idx="829">
                  <c:v>1829</c:v>
                </c:pt>
                <c:pt idx="830">
                  <c:v>1830</c:v>
                </c:pt>
                <c:pt idx="831">
                  <c:v>1831</c:v>
                </c:pt>
                <c:pt idx="832">
                  <c:v>1832</c:v>
                </c:pt>
                <c:pt idx="833">
                  <c:v>1833</c:v>
                </c:pt>
                <c:pt idx="834">
                  <c:v>1834</c:v>
                </c:pt>
                <c:pt idx="835">
                  <c:v>1835</c:v>
                </c:pt>
                <c:pt idx="836">
                  <c:v>1836</c:v>
                </c:pt>
                <c:pt idx="837">
                  <c:v>1837</c:v>
                </c:pt>
                <c:pt idx="838">
                  <c:v>1838</c:v>
                </c:pt>
                <c:pt idx="839">
                  <c:v>1839</c:v>
                </c:pt>
                <c:pt idx="840">
                  <c:v>1840</c:v>
                </c:pt>
                <c:pt idx="841">
                  <c:v>1841</c:v>
                </c:pt>
                <c:pt idx="842">
                  <c:v>1842</c:v>
                </c:pt>
                <c:pt idx="843">
                  <c:v>1843</c:v>
                </c:pt>
                <c:pt idx="844">
                  <c:v>1844</c:v>
                </c:pt>
                <c:pt idx="845">
                  <c:v>1845</c:v>
                </c:pt>
                <c:pt idx="846">
                  <c:v>1846</c:v>
                </c:pt>
                <c:pt idx="847">
                  <c:v>1847</c:v>
                </c:pt>
                <c:pt idx="848">
                  <c:v>1848</c:v>
                </c:pt>
                <c:pt idx="849">
                  <c:v>1849</c:v>
                </c:pt>
                <c:pt idx="850">
                  <c:v>1850</c:v>
                </c:pt>
                <c:pt idx="851">
                  <c:v>1851</c:v>
                </c:pt>
                <c:pt idx="852">
                  <c:v>1852</c:v>
                </c:pt>
                <c:pt idx="853">
                  <c:v>1853</c:v>
                </c:pt>
                <c:pt idx="854">
                  <c:v>1854</c:v>
                </c:pt>
                <c:pt idx="855">
                  <c:v>1855</c:v>
                </c:pt>
                <c:pt idx="856">
                  <c:v>1856</c:v>
                </c:pt>
                <c:pt idx="857">
                  <c:v>1857</c:v>
                </c:pt>
                <c:pt idx="858">
                  <c:v>1858</c:v>
                </c:pt>
                <c:pt idx="859">
                  <c:v>1859</c:v>
                </c:pt>
                <c:pt idx="860">
                  <c:v>1860</c:v>
                </c:pt>
                <c:pt idx="861">
                  <c:v>1861</c:v>
                </c:pt>
                <c:pt idx="862">
                  <c:v>1862</c:v>
                </c:pt>
                <c:pt idx="863">
                  <c:v>1863</c:v>
                </c:pt>
                <c:pt idx="864">
                  <c:v>1864</c:v>
                </c:pt>
                <c:pt idx="865">
                  <c:v>1865</c:v>
                </c:pt>
                <c:pt idx="866">
                  <c:v>1866</c:v>
                </c:pt>
                <c:pt idx="867">
                  <c:v>1867</c:v>
                </c:pt>
                <c:pt idx="868">
                  <c:v>1868</c:v>
                </c:pt>
                <c:pt idx="869">
                  <c:v>1869</c:v>
                </c:pt>
                <c:pt idx="870">
                  <c:v>1870</c:v>
                </c:pt>
                <c:pt idx="871">
                  <c:v>1871</c:v>
                </c:pt>
                <c:pt idx="872">
                  <c:v>1872</c:v>
                </c:pt>
                <c:pt idx="873">
                  <c:v>1873</c:v>
                </c:pt>
                <c:pt idx="874">
                  <c:v>1874</c:v>
                </c:pt>
                <c:pt idx="875">
                  <c:v>1875</c:v>
                </c:pt>
                <c:pt idx="876">
                  <c:v>1876</c:v>
                </c:pt>
                <c:pt idx="877">
                  <c:v>1877</c:v>
                </c:pt>
                <c:pt idx="878">
                  <c:v>1878</c:v>
                </c:pt>
                <c:pt idx="879">
                  <c:v>1879</c:v>
                </c:pt>
                <c:pt idx="880">
                  <c:v>1880</c:v>
                </c:pt>
                <c:pt idx="881">
                  <c:v>1881</c:v>
                </c:pt>
                <c:pt idx="882">
                  <c:v>1882</c:v>
                </c:pt>
                <c:pt idx="883">
                  <c:v>1883</c:v>
                </c:pt>
                <c:pt idx="884">
                  <c:v>1884</c:v>
                </c:pt>
                <c:pt idx="885">
                  <c:v>1885</c:v>
                </c:pt>
                <c:pt idx="886">
                  <c:v>1886</c:v>
                </c:pt>
                <c:pt idx="887">
                  <c:v>1887</c:v>
                </c:pt>
                <c:pt idx="888">
                  <c:v>1888</c:v>
                </c:pt>
                <c:pt idx="889">
                  <c:v>1889</c:v>
                </c:pt>
                <c:pt idx="890">
                  <c:v>1890</c:v>
                </c:pt>
                <c:pt idx="891">
                  <c:v>1891</c:v>
                </c:pt>
                <c:pt idx="892">
                  <c:v>1892</c:v>
                </c:pt>
                <c:pt idx="893">
                  <c:v>1893</c:v>
                </c:pt>
                <c:pt idx="894">
                  <c:v>1894</c:v>
                </c:pt>
                <c:pt idx="895">
                  <c:v>1895</c:v>
                </c:pt>
                <c:pt idx="896">
                  <c:v>1896</c:v>
                </c:pt>
                <c:pt idx="897">
                  <c:v>1897</c:v>
                </c:pt>
                <c:pt idx="898">
                  <c:v>1898</c:v>
                </c:pt>
                <c:pt idx="899">
                  <c:v>1899</c:v>
                </c:pt>
                <c:pt idx="900">
                  <c:v>1900</c:v>
                </c:pt>
                <c:pt idx="901">
                  <c:v>1901</c:v>
                </c:pt>
                <c:pt idx="902">
                  <c:v>1902</c:v>
                </c:pt>
                <c:pt idx="903">
                  <c:v>1903</c:v>
                </c:pt>
                <c:pt idx="904">
                  <c:v>1904</c:v>
                </c:pt>
                <c:pt idx="905">
                  <c:v>1905</c:v>
                </c:pt>
                <c:pt idx="906">
                  <c:v>1906</c:v>
                </c:pt>
                <c:pt idx="907">
                  <c:v>1907</c:v>
                </c:pt>
                <c:pt idx="908">
                  <c:v>1908</c:v>
                </c:pt>
                <c:pt idx="909">
                  <c:v>1909</c:v>
                </c:pt>
                <c:pt idx="910">
                  <c:v>1910</c:v>
                </c:pt>
                <c:pt idx="911">
                  <c:v>1911</c:v>
                </c:pt>
                <c:pt idx="912">
                  <c:v>1912</c:v>
                </c:pt>
                <c:pt idx="913">
                  <c:v>1913</c:v>
                </c:pt>
                <c:pt idx="914">
                  <c:v>1914</c:v>
                </c:pt>
                <c:pt idx="915">
                  <c:v>1915</c:v>
                </c:pt>
                <c:pt idx="916">
                  <c:v>1916</c:v>
                </c:pt>
                <c:pt idx="917">
                  <c:v>1917</c:v>
                </c:pt>
                <c:pt idx="918">
                  <c:v>1918</c:v>
                </c:pt>
                <c:pt idx="919">
                  <c:v>1919</c:v>
                </c:pt>
                <c:pt idx="920">
                  <c:v>1920</c:v>
                </c:pt>
                <c:pt idx="921">
                  <c:v>1921</c:v>
                </c:pt>
                <c:pt idx="922">
                  <c:v>1922</c:v>
                </c:pt>
                <c:pt idx="923">
                  <c:v>1923</c:v>
                </c:pt>
                <c:pt idx="924">
                  <c:v>1924</c:v>
                </c:pt>
                <c:pt idx="925">
                  <c:v>1925</c:v>
                </c:pt>
                <c:pt idx="926">
                  <c:v>1926</c:v>
                </c:pt>
                <c:pt idx="927">
                  <c:v>1927</c:v>
                </c:pt>
                <c:pt idx="928">
                  <c:v>1928</c:v>
                </c:pt>
                <c:pt idx="929">
                  <c:v>1929</c:v>
                </c:pt>
                <c:pt idx="930">
                  <c:v>1930</c:v>
                </c:pt>
                <c:pt idx="931">
                  <c:v>1931</c:v>
                </c:pt>
                <c:pt idx="932">
                  <c:v>1932</c:v>
                </c:pt>
                <c:pt idx="933">
                  <c:v>1933</c:v>
                </c:pt>
                <c:pt idx="934">
                  <c:v>1934</c:v>
                </c:pt>
                <c:pt idx="935">
                  <c:v>1935</c:v>
                </c:pt>
                <c:pt idx="936">
                  <c:v>1936</c:v>
                </c:pt>
                <c:pt idx="937">
                  <c:v>1937</c:v>
                </c:pt>
                <c:pt idx="938">
                  <c:v>1938</c:v>
                </c:pt>
                <c:pt idx="939">
                  <c:v>1939</c:v>
                </c:pt>
                <c:pt idx="940">
                  <c:v>1940</c:v>
                </c:pt>
                <c:pt idx="941">
                  <c:v>1941</c:v>
                </c:pt>
                <c:pt idx="942">
                  <c:v>1942</c:v>
                </c:pt>
                <c:pt idx="943">
                  <c:v>1943</c:v>
                </c:pt>
                <c:pt idx="944">
                  <c:v>1944</c:v>
                </c:pt>
                <c:pt idx="945">
                  <c:v>1945</c:v>
                </c:pt>
                <c:pt idx="946">
                  <c:v>1946</c:v>
                </c:pt>
                <c:pt idx="947">
                  <c:v>1947</c:v>
                </c:pt>
                <c:pt idx="948">
                  <c:v>1948</c:v>
                </c:pt>
                <c:pt idx="949">
                  <c:v>1949</c:v>
                </c:pt>
                <c:pt idx="950">
                  <c:v>1950</c:v>
                </c:pt>
                <c:pt idx="951">
                  <c:v>1951</c:v>
                </c:pt>
                <c:pt idx="952">
                  <c:v>1952</c:v>
                </c:pt>
                <c:pt idx="953">
                  <c:v>1953</c:v>
                </c:pt>
                <c:pt idx="954">
                  <c:v>1954</c:v>
                </c:pt>
                <c:pt idx="955">
                  <c:v>1955</c:v>
                </c:pt>
                <c:pt idx="956">
                  <c:v>1956</c:v>
                </c:pt>
                <c:pt idx="957">
                  <c:v>1957</c:v>
                </c:pt>
                <c:pt idx="958">
                  <c:v>1958</c:v>
                </c:pt>
                <c:pt idx="959">
                  <c:v>1959</c:v>
                </c:pt>
                <c:pt idx="960">
                  <c:v>1960</c:v>
                </c:pt>
                <c:pt idx="961">
                  <c:v>1961</c:v>
                </c:pt>
                <c:pt idx="962">
                  <c:v>1962</c:v>
                </c:pt>
                <c:pt idx="963">
                  <c:v>1963</c:v>
                </c:pt>
                <c:pt idx="964">
                  <c:v>1964</c:v>
                </c:pt>
                <c:pt idx="965">
                  <c:v>1965</c:v>
                </c:pt>
                <c:pt idx="966">
                  <c:v>1966</c:v>
                </c:pt>
                <c:pt idx="967">
                  <c:v>1967</c:v>
                </c:pt>
                <c:pt idx="968">
                  <c:v>1968</c:v>
                </c:pt>
                <c:pt idx="969">
                  <c:v>1969</c:v>
                </c:pt>
                <c:pt idx="970">
                  <c:v>1970</c:v>
                </c:pt>
                <c:pt idx="971">
                  <c:v>1971</c:v>
                </c:pt>
                <c:pt idx="972">
                  <c:v>1972</c:v>
                </c:pt>
                <c:pt idx="973">
                  <c:v>1973</c:v>
                </c:pt>
                <c:pt idx="974">
                  <c:v>1974</c:v>
                </c:pt>
                <c:pt idx="975">
                  <c:v>1975</c:v>
                </c:pt>
                <c:pt idx="976">
                  <c:v>1976</c:v>
                </c:pt>
                <c:pt idx="977">
                  <c:v>1977</c:v>
                </c:pt>
                <c:pt idx="978">
                  <c:v>1978</c:v>
                </c:pt>
                <c:pt idx="979">
                  <c:v>1979</c:v>
                </c:pt>
                <c:pt idx="980">
                  <c:v>1980</c:v>
                </c:pt>
                <c:pt idx="981">
                  <c:v>1981</c:v>
                </c:pt>
                <c:pt idx="982">
                  <c:v>1982</c:v>
                </c:pt>
                <c:pt idx="983">
                  <c:v>1983</c:v>
                </c:pt>
                <c:pt idx="984">
                  <c:v>1984</c:v>
                </c:pt>
                <c:pt idx="985">
                  <c:v>1985</c:v>
                </c:pt>
                <c:pt idx="986">
                  <c:v>1986</c:v>
                </c:pt>
                <c:pt idx="987">
                  <c:v>1987</c:v>
                </c:pt>
                <c:pt idx="988">
                  <c:v>1988</c:v>
                </c:pt>
                <c:pt idx="989">
                  <c:v>1989</c:v>
                </c:pt>
                <c:pt idx="990">
                  <c:v>1990</c:v>
                </c:pt>
                <c:pt idx="991">
                  <c:v>1991</c:v>
                </c:pt>
                <c:pt idx="992">
                  <c:v>1992</c:v>
                </c:pt>
                <c:pt idx="993">
                  <c:v>1993</c:v>
                </c:pt>
                <c:pt idx="994">
                  <c:v>1994</c:v>
                </c:pt>
                <c:pt idx="995">
                  <c:v>1995</c:v>
                </c:pt>
                <c:pt idx="996">
                  <c:v>1996</c:v>
                </c:pt>
                <c:pt idx="997">
                  <c:v>1997</c:v>
                </c:pt>
                <c:pt idx="998">
                  <c:v>1998</c:v>
                </c:pt>
                <c:pt idx="999">
                  <c:v>1999</c:v>
                </c:pt>
                <c:pt idx="1000">
                  <c:v>2000</c:v>
                </c:pt>
                <c:pt idx="1001">
                  <c:v>2001</c:v>
                </c:pt>
                <c:pt idx="1002">
                  <c:v>2002</c:v>
                </c:pt>
                <c:pt idx="1003">
                  <c:v>2003</c:v>
                </c:pt>
              </c:numCache>
            </c:numRef>
          </c:xVal>
          <c:yVal>
            <c:numRef>
              <c:f>'SI_Fig 1_Austrocedrus'!$F$2:$F$1005</c:f>
              <c:numCache>
                <c:formatCode>General</c:formatCode>
                <c:ptCount val="1004"/>
                <c:pt idx="461">
                  <c:v>1.335</c:v>
                </c:pt>
                <c:pt idx="462">
                  <c:v>1.2809999999999999</c:v>
                </c:pt>
                <c:pt idx="463">
                  <c:v>1.1100000000000001</c:v>
                </c:pt>
                <c:pt idx="464">
                  <c:v>1.4650000000000001</c:v>
                </c:pt>
                <c:pt idx="465">
                  <c:v>1.2729999999999999</c:v>
                </c:pt>
                <c:pt idx="466">
                  <c:v>1.2450000000000001</c:v>
                </c:pt>
                <c:pt idx="467">
                  <c:v>1.2430000000000001</c:v>
                </c:pt>
                <c:pt idx="468">
                  <c:v>1.6319999999999999</c:v>
                </c:pt>
                <c:pt idx="469">
                  <c:v>1.5089999999999999</c:v>
                </c:pt>
                <c:pt idx="470">
                  <c:v>1.272</c:v>
                </c:pt>
                <c:pt idx="471">
                  <c:v>1.47</c:v>
                </c:pt>
                <c:pt idx="472">
                  <c:v>1.379</c:v>
                </c:pt>
                <c:pt idx="473">
                  <c:v>1.528</c:v>
                </c:pt>
                <c:pt idx="474">
                  <c:v>1.264</c:v>
                </c:pt>
                <c:pt idx="475">
                  <c:v>1.1819999999999999</c:v>
                </c:pt>
                <c:pt idx="476">
                  <c:v>1.179</c:v>
                </c:pt>
                <c:pt idx="477">
                  <c:v>1.4370000000000001</c:v>
                </c:pt>
                <c:pt idx="478">
                  <c:v>1.161</c:v>
                </c:pt>
                <c:pt idx="479">
                  <c:v>1.2430000000000001</c:v>
                </c:pt>
                <c:pt idx="480">
                  <c:v>0.70399999999999996</c:v>
                </c:pt>
                <c:pt idx="481">
                  <c:v>1.38</c:v>
                </c:pt>
                <c:pt idx="482">
                  <c:v>1.1950000000000001</c:v>
                </c:pt>
                <c:pt idx="483">
                  <c:v>1.0669999999999999</c:v>
                </c:pt>
                <c:pt idx="484">
                  <c:v>1.385</c:v>
                </c:pt>
                <c:pt idx="485">
                  <c:v>1.601</c:v>
                </c:pt>
                <c:pt idx="486">
                  <c:v>1.077</c:v>
                </c:pt>
                <c:pt idx="487">
                  <c:v>1.2330000000000001</c:v>
                </c:pt>
                <c:pt idx="488">
                  <c:v>1.1080000000000001</c:v>
                </c:pt>
                <c:pt idx="489">
                  <c:v>1.5009999999999999</c:v>
                </c:pt>
                <c:pt idx="490">
                  <c:v>1.4690000000000001</c:v>
                </c:pt>
                <c:pt idx="491">
                  <c:v>1.105</c:v>
                </c:pt>
                <c:pt idx="492">
                  <c:v>1.1359999999999999</c:v>
                </c:pt>
                <c:pt idx="493">
                  <c:v>1.1539999999999999</c:v>
                </c:pt>
                <c:pt idx="494">
                  <c:v>1.036</c:v>
                </c:pt>
                <c:pt idx="495">
                  <c:v>1.2390000000000001</c:v>
                </c:pt>
                <c:pt idx="496">
                  <c:v>1.26</c:v>
                </c:pt>
                <c:pt idx="497">
                  <c:v>1.2490000000000001</c:v>
                </c:pt>
                <c:pt idx="498">
                  <c:v>1.367</c:v>
                </c:pt>
                <c:pt idx="499">
                  <c:v>1.3220000000000001</c:v>
                </c:pt>
                <c:pt idx="500">
                  <c:v>1.4330000000000001</c:v>
                </c:pt>
                <c:pt idx="501">
                  <c:v>1.456</c:v>
                </c:pt>
                <c:pt idx="502">
                  <c:v>1.2270000000000001</c:v>
                </c:pt>
                <c:pt idx="503">
                  <c:v>1.1859999999999999</c:v>
                </c:pt>
                <c:pt idx="504">
                  <c:v>1.349</c:v>
                </c:pt>
                <c:pt idx="505">
                  <c:v>1.6160000000000001</c:v>
                </c:pt>
                <c:pt idx="506">
                  <c:v>1.202</c:v>
                </c:pt>
                <c:pt idx="507">
                  <c:v>1.2090000000000001</c:v>
                </c:pt>
                <c:pt idx="508">
                  <c:v>1.429</c:v>
                </c:pt>
                <c:pt idx="509">
                  <c:v>1.3819999999999999</c:v>
                </c:pt>
                <c:pt idx="510">
                  <c:v>1.5409999999999999</c:v>
                </c:pt>
                <c:pt idx="511">
                  <c:v>1.4179999999999999</c:v>
                </c:pt>
                <c:pt idx="512">
                  <c:v>1.5680000000000001</c:v>
                </c:pt>
                <c:pt idx="513">
                  <c:v>1.2889999999999999</c:v>
                </c:pt>
                <c:pt idx="514">
                  <c:v>1.254</c:v>
                </c:pt>
                <c:pt idx="515">
                  <c:v>1.2569999999999999</c:v>
                </c:pt>
                <c:pt idx="516">
                  <c:v>1.1779999999999999</c:v>
                </c:pt>
                <c:pt idx="517">
                  <c:v>1.248</c:v>
                </c:pt>
                <c:pt idx="518">
                  <c:v>1.18</c:v>
                </c:pt>
                <c:pt idx="519">
                  <c:v>1.214</c:v>
                </c:pt>
                <c:pt idx="520">
                  <c:v>1.387</c:v>
                </c:pt>
                <c:pt idx="521">
                  <c:v>1.2829999999999999</c:v>
                </c:pt>
                <c:pt idx="522">
                  <c:v>1.282</c:v>
                </c:pt>
                <c:pt idx="523">
                  <c:v>1.1140000000000001</c:v>
                </c:pt>
                <c:pt idx="524">
                  <c:v>1.286</c:v>
                </c:pt>
                <c:pt idx="525">
                  <c:v>1.3759999999999999</c:v>
                </c:pt>
                <c:pt idx="526">
                  <c:v>1.2989999999999999</c:v>
                </c:pt>
                <c:pt idx="527">
                  <c:v>1.272</c:v>
                </c:pt>
                <c:pt idx="528">
                  <c:v>1.1830000000000001</c:v>
                </c:pt>
                <c:pt idx="529">
                  <c:v>1.2330000000000001</c:v>
                </c:pt>
                <c:pt idx="530">
                  <c:v>1.266</c:v>
                </c:pt>
                <c:pt idx="531">
                  <c:v>1.506</c:v>
                </c:pt>
                <c:pt idx="532">
                  <c:v>1.5</c:v>
                </c:pt>
                <c:pt idx="533">
                  <c:v>1.4239999999999999</c:v>
                </c:pt>
                <c:pt idx="534">
                  <c:v>1.304</c:v>
                </c:pt>
                <c:pt idx="535">
                  <c:v>1.357</c:v>
                </c:pt>
                <c:pt idx="536">
                  <c:v>1.552</c:v>
                </c:pt>
                <c:pt idx="537">
                  <c:v>1.597</c:v>
                </c:pt>
                <c:pt idx="538">
                  <c:v>1.3420000000000001</c:v>
                </c:pt>
                <c:pt idx="539">
                  <c:v>1.3520000000000001</c:v>
                </c:pt>
                <c:pt idx="540">
                  <c:v>1.1100000000000001</c:v>
                </c:pt>
                <c:pt idx="541">
                  <c:v>1.1879999999999999</c:v>
                </c:pt>
                <c:pt idx="542">
                  <c:v>1.337</c:v>
                </c:pt>
                <c:pt idx="543">
                  <c:v>1.4710000000000001</c:v>
                </c:pt>
                <c:pt idx="544">
                  <c:v>1.456</c:v>
                </c:pt>
                <c:pt idx="545">
                  <c:v>1.4910000000000001</c:v>
                </c:pt>
                <c:pt idx="546">
                  <c:v>1.494</c:v>
                </c:pt>
                <c:pt idx="547">
                  <c:v>1.379</c:v>
                </c:pt>
                <c:pt idx="548">
                  <c:v>1.4019999999999999</c:v>
                </c:pt>
                <c:pt idx="549">
                  <c:v>1.425</c:v>
                </c:pt>
                <c:pt idx="550">
                  <c:v>1.5309999999999999</c:v>
                </c:pt>
                <c:pt idx="551">
                  <c:v>1.454</c:v>
                </c:pt>
                <c:pt idx="552">
                  <c:v>1.5369999999999999</c:v>
                </c:pt>
                <c:pt idx="553">
                  <c:v>1.55</c:v>
                </c:pt>
                <c:pt idx="554">
                  <c:v>1.22</c:v>
                </c:pt>
                <c:pt idx="555">
                  <c:v>1.228</c:v>
                </c:pt>
                <c:pt idx="556">
                  <c:v>1.33</c:v>
                </c:pt>
                <c:pt idx="557">
                  <c:v>1.3440000000000001</c:v>
                </c:pt>
                <c:pt idx="558">
                  <c:v>1.2729999999999999</c:v>
                </c:pt>
                <c:pt idx="559">
                  <c:v>1.365</c:v>
                </c:pt>
                <c:pt idx="560">
                  <c:v>1.2529999999999999</c:v>
                </c:pt>
                <c:pt idx="561">
                  <c:v>1.296</c:v>
                </c:pt>
                <c:pt idx="562">
                  <c:v>1.33</c:v>
                </c:pt>
                <c:pt idx="563">
                  <c:v>1.385</c:v>
                </c:pt>
                <c:pt idx="564">
                  <c:v>1.2190000000000001</c:v>
                </c:pt>
                <c:pt idx="565">
                  <c:v>1.1519999999999999</c:v>
                </c:pt>
                <c:pt idx="566">
                  <c:v>1.18</c:v>
                </c:pt>
                <c:pt idx="567">
                  <c:v>1.407</c:v>
                </c:pt>
                <c:pt idx="568">
                  <c:v>1.417</c:v>
                </c:pt>
                <c:pt idx="569">
                  <c:v>1.43</c:v>
                </c:pt>
                <c:pt idx="570">
                  <c:v>1.339</c:v>
                </c:pt>
                <c:pt idx="571">
                  <c:v>1.532</c:v>
                </c:pt>
                <c:pt idx="572">
                  <c:v>1.347</c:v>
                </c:pt>
                <c:pt idx="573">
                  <c:v>1.258</c:v>
                </c:pt>
                <c:pt idx="574">
                  <c:v>1.4059999999999999</c:v>
                </c:pt>
                <c:pt idx="575">
                  <c:v>1.24</c:v>
                </c:pt>
                <c:pt idx="576">
                  <c:v>1.0740000000000001</c:v>
                </c:pt>
                <c:pt idx="577">
                  <c:v>1.21</c:v>
                </c:pt>
                <c:pt idx="578">
                  <c:v>1.081</c:v>
                </c:pt>
                <c:pt idx="579">
                  <c:v>1.034</c:v>
                </c:pt>
                <c:pt idx="580">
                  <c:v>1.0569999999999999</c:v>
                </c:pt>
                <c:pt idx="581">
                  <c:v>1.0580000000000001</c:v>
                </c:pt>
                <c:pt idx="582">
                  <c:v>0.84799999999999998</c:v>
                </c:pt>
                <c:pt idx="583">
                  <c:v>1.1100000000000001</c:v>
                </c:pt>
                <c:pt idx="584">
                  <c:v>1.347</c:v>
                </c:pt>
                <c:pt idx="585">
                  <c:v>1.264</c:v>
                </c:pt>
                <c:pt idx="586">
                  <c:v>1.304</c:v>
                </c:pt>
                <c:pt idx="587">
                  <c:v>1.2789999999999999</c:v>
                </c:pt>
                <c:pt idx="588">
                  <c:v>1.222</c:v>
                </c:pt>
                <c:pt idx="589">
                  <c:v>1.52</c:v>
                </c:pt>
                <c:pt idx="590">
                  <c:v>1.5109999999999999</c:v>
                </c:pt>
                <c:pt idx="591">
                  <c:v>1.4610000000000001</c:v>
                </c:pt>
                <c:pt idx="592">
                  <c:v>1.2070000000000001</c:v>
                </c:pt>
                <c:pt idx="593">
                  <c:v>1.272</c:v>
                </c:pt>
                <c:pt idx="594">
                  <c:v>1.1519999999999999</c:v>
                </c:pt>
                <c:pt idx="595">
                  <c:v>0.94699999999999995</c:v>
                </c:pt>
                <c:pt idx="596">
                  <c:v>1.2649999999999999</c:v>
                </c:pt>
                <c:pt idx="597">
                  <c:v>1.343</c:v>
                </c:pt>
                <c:pt idx="598">
                  <c:v>1.2450000000000001</c:v>
                </c:pt>
                <c:pt idx="599">
                  <c:v>0.85499999999999998</c:v>
                </c:pt>
                <c:pt idx="600">
                  <c:v>1.38</c:v>
                </c:pt>
                <c:pt idx="601">
                  <c:v>1.321</c:v>
                </c:pt>
                <c:pt idx="602">
                  <c:v>1.1519999999999999</c:v>
                </c:pt>
                <c:pt idx="603">
                  <c:v>1.0329999999999999</c:v>
                </c:pt>
                <c:pt idx="604">
                  <c:v>1.248</c:v>
                </c:pt>
                <c:pt idx="605">
                  <c:v>1.4419999999999999</c:v>
                </c:pt>
                <c:pt idx="606">
                  <c:v>1.367</c:v>
                </c:pt>
                <c:pt idx="607">
                  <c:v>1.3169999999999999</c:v>
                </c:pt>
                <c:pt idx="608">
                  <c:v>1.095</c:v>
                </c:pt>
                <c:pt idx="609">
                  <c:v>1.3460000000000001</c:v>
                </c:pt>
                <c:pt idx="610">
                  <c:v>1.2450000000000001</c:v>
                </c:pt>
                <c:pt idx="611">
                  <c:v>1.0289999999999999</c:v>
                </c:pt>
                <c:pt idx="612">
                  <c:v>1.08</c:v>
                </c:pt>
                <c:pt idx="613">
                  <c:v>1.2230000000000001</c:v>
                </c:pt>
                <c:pt idx="614">
                  <c:v>1.1919999999999999</c:v>
                </c:pt>
                <c:pt idx="615">
                  <c:v>1.052</c:v>
                </c:pt>
                <c:pt idx="616">
                  <c:v>1.171</c:v>
                </c:pt>
                <c:pt idx="617">
                  <c:v>1.266</c:v>
                </c:pt>
                <c:pt idx="618">
                  <c:v>1.2969999999999999</c:v>
                </c:pt>
                <c:pt idx="619">
                  <c:v>1.4</c:v>
                </c:pt>
                <c:pt idx="620">
                  <c:v>1.2290000000000001</c:v>
                </c:pt>
                <c:pt idx="621">
                  <c:v>1.28</c:v>
                </c:pt>
                <c:pt idx="622">
                  <c:v>1.1240000000000001</c:v>
                </c:pt>
                <c:pt idx="623">
                  <c:v>1.1639999999999999</c:v>
                </c:pt>
                <c:pt idx="624">
                  <c:v>1.1200000000000001</c:v>
                </c:pt>
                <c:pt idx="625">
                  <c:v>0.97699999999999998</c:v>
                </c:pt>
                <c:pt idx="626">
                  <c:v>1.044</c:v>
                </c:pt>
                <c:pt idx="627">
                  <c:v>1.1619999999999999</c:v>
                </c:pt>
                <c:pt idx="628">
                  <c:v>1.1539999999999999</c:v>
                </c:pt>
                <c:pt idx="629">
                  <c:v>0.98199999999999998</c:v>
                </c:pt>
                <c:pt idx="630">
                  <c:v>1.163</c:v>
                </c:pt>
                <c:pt idx="631">
                  <c:v>1.091</c:v>
                </c:pt>
                <c:pt idx="632">
                  <c:v>0.95099999999999996</c:v>
                </c:pt>
                <c:pt idx="633">
                  <c:v>1.0649999999999999</c:v>
                </c:pt>
                <c:pt idx="634">
                  <c:v>1.1539999999999999</c:v>
                </c:pt>
                <c:pt idx="635">
                  <c:v>1.38</c:v>
                </c:pt>
                <c:pt idx="636">
                  <c:v>1.304</c:v>
                </c:pt>
                <c:pt idx="637">
                  <c:v>1.173</c:v>
                </c:pt>
                <c:pt idx="638">
                  <c:v>1.194</c:v>
                </c:pt>
                <c:pt idx="639">
                  <c:v>1.103</c:v>
                </c:pt>
                <c:pt idx="640">
                  <c:v>1.1399999999999999</c:v>
                </c:pt>
                <c:pt idx="641">
                  <c:v>1.169</c:v>
                </c:pt>
                <c:pt idx="642">
                  <c:v>1.3080000000000001</c:v>
                </c:pt>
                <c:pt idx="643">
                  <c:v>1.296</c:v>
                </c:pt>
                <c:pt idx="644">
                  <c:v>1.137</c:v>
                </c:pt>
                <c:pt idx="645">
                  <c:v>0.89500000000000002</c:v>
                </c:pt>
                <c:pt idx="646">
                  <c:v>0.77900000000000003</c:v>
                </c:pt>
                <c:pt idx="647">
                  <c:v>0.89500000000000002</c:v>
                </c:pt>
                <c:pt idx="648">
                  <c:v>1.198</c:v>
                </c:pt>
                <c:pt idx="649">
                  <c:v>1.052</c:v>
                </c:pt>
                <c:pt idx="650">
                  <c:v>1.034</c:v>
                </c:pt>
                <c:pt idx="651">
                  <c:v>1.0760000000000001</c:v>
                </c:pt>
                <c:pt idx="652">
                  <c:v>1.3340000000000001</c:v>
                </c:pt>
                <c:pt idx="653">
                  <c:v>1.4239999999999999</c:v>
                </c:pt>
                <c:pt idx="654">
                  <c:v>1.3979999999999999</c:v>
                </c:pt>
                <c:pt idx="655">
                  <c:v>0.90300000000000002</c:v>
                </c:pt>
                <c:pt idx="656">
                  <c:v>1.03</c:v>
                </c:pt>
                <c:pt idx="657">
                  <c:v>1.038</c:v>
                </c:pt>
                <c:pt idx="658">
                  <c:v>1.296</c:v>
                </c:pt>
                <c:pt idx="659">
                  <c:v>1.3129999999999999</c:v>
                </c:pt>
                <c:pt idx="660">
                  <c:v>1.1879999999999999</c:v>
                </c:pt>
                <c:pt idx="661">
                  <c:v>1.1539999999999999</c:v>
                </c:pt>
                <c:pt idx="662">
                  <c:v>1.1220000000000001</c:v>
                </c:pt>
                <c:pt idx="663">
                  <c:v>1.097</c:v>
                </c:pt>
                <c:pt idx="664">
                  <c:v>0.88</c:v>
                </c:pt>
                <c:pt idx="665">
                  <c:v>0.91200000000000003</c:v>
                </c:pt>
                <c:pt idx="666">
                  <c:v>1.0469999999999999</c:v>
                </c:pt>
                <c:pt idx="667">
                  <c:v>0.97699999999999998</c:v>
                </c:pt>
                <c:pt idx="668">
                  <c:v>1.1419999999999999</c:v>
                </c:pt>
                <c:pt idx="669">
                  <c:v>0.99299999999999999</c:v>
                </c:pt>
                <c:pt idx="670">
                  <c:v>1.0580000000000001</c:v>
                </c:pt>
                <c:pt idx="671">
                  <c:v>1.173</c:v>
                </c:pt>
                <c:pt idx="672">
                  <c:v>1.081</c:v>
                </c:pt>
                <c:pt idx="673">
                  <c:v>0.998</c:v>
                </c:pt>
                <c:pt idx="674">
                  <c:v>1.226</c:v>
                </c:pt>
                <c:pt idx="675">
                  <c:v>1.139</c:v>
                </c:pt>
                <c:pt idx="676">
                  <c:v>1.0489999999999999</c:v>
                </c:pt>
                <c:pt idx="677">
                  <c:v>1.02</c:v>
                </c:pt>
                <c:pt idx="678">
                  <c:v>1.1100000000000001</c:v>
                </c:pt>
                <c:pt idx="679">
                  <c:v>1.2290000000000001</c:v>
                </c:pt>
                <c:pt idx="680">
                  <c:v>1.089</c:v>
                </c:pt>
                <c:pt idx="681">
                  <c:v>0.82799999999999996</c:v>
                </c:pt>
                <c:pt idx="682">
                  <c:v>0.51200000000000001</c:v>
                </c:pt>
                <c:pt idx="683">
                  <c:v>0.75800000000000001</c:v>
                </c:pt>
                <c:pt idx="684">
                  <c:v>1.0089999999999999</c:v>
                </c:pt>
                <c:pt idx="685">
                  <c:v>1.0369999999999999</c:v>
                </c:pt>
                <c:pt idx="686">
                  <c:v>0.94</c:v>
                </c:pt>
                <c:pt idx="687">
                  <c:v>0.996</c:v>
                </c:pt>
                <c:pt idx="688">
                  <c:v>1.1240000000000001</c:v>
                </c:pt>
                <c:pt idx="689">
                  <c:v>1.1359999999999999</c:v>
                </c:pt>
                <c:pt idx="690">
                  <c:v>1.155</c:v>
                </c:pt>
                <c:pt idx="691">
                  <c:v>1.006</c:v>
                </c:pt>
                <c:pt idx="692">
                  <c:v>1.0529999999999999</c:v>
                </c:pt>
                <c:pt idx="693">
                  <c:v>0.92200000000000004</c:v>
                </c:pt>
                <c:pt idx="694">
                  <c:v>1.1399999999999999</c:v>
                </c:pt>
                <c:pt idx="695">
                  <c:v>1.137</c:v>
                </c:pt>
                <c:pt idx="696">
                  <c:v>1.153</c:v>
                </c:pt>
                <c:pt idx="697">
                  <c:v>1.1930000000000001</c:v>
                </c:pt>
                <c:pt idx="698">
                  <c:v>1.03</c:v>
                </c:pt>
                <c:pt idx="699">
                  <c:v>0.96799999999999997</c:v>
                </c:pt>
                <c:pt idx="700">
                  <c:v>0.99099999999999999</c:v>
                </c:pt>
                <c:pt idx="701">
                  <c:v>0.96199999999999997</c:v>
                </c:pt>
                <c:pt idx="702">
                  <c:v>0.91300000000000003</c:v>
                </c:pt>
                <c:pt idx="703">
                  <c:v>1.18</c:v>
                </c:pt>
                <c:pt idx="704">
                  <c:v>1.2889999999999999</c:v>
                </c:pt>
                <c:pt idx="705">
                  <c:v>0.90100000000000002</c:v>
                </c:pt>
                <c:pt idx="706">
                  <c:v>0.90400000000000003</c:v>
                </c:pt>
                <c:pt idx="707">
                  <c:v>1.129</c:v>
                </c:pt>
                <c:pt idx="708">
                  <c:v>1.2250000000000001</c:v>
                </c:pt>
                <c:pt idx="709">
                  <c:v>1.159</c:v>
                </c:pt>
                <c:pt idx="710">
                  <c:v>1</c:v>
                </c:pt>
                <c:pt idx="711">
                  <c:v>1.048</c:v>
                </c:pt>
                <c:pt idx="712">
                  <c:v>1.1000000000000001</c:v>
                </c:pt>
                <c:pt idx="713">
                  <c:v>1.0349999999999999</c:v>
                </c:pt>
                <c:pt idx="714">
                  <c:v>0.96099999999999997</c:v>
                </c:pt>
                <c:pt idx="715">
                  <c:v>1.0880000000000001</c:v>
                </c:pt>
                <c:pt idx="716">
                  <c:v>0.92700000000000005</c:v>
                </c:pt>
                <c:pt idx="717">
                  <c:v>0.82</c:v>
                </c:pt>
                <c:pt idx="718">
                  <c:v>0.78600000000000003</c:v>
                </c:pt>
                <c:pt idx="719">
                  <c:v>0.90700000000000003</c:v>
                </c:pt>
                <c:pt idx="720">
                  <c:v>1.224</c:v>
                </c:pt>
                <c:pt idx="721">
                  <c:v>1.0660000000000001</c:v>
                </c:pt>
                <c:pt idx="722">
                  <c:v>1.042</c:v>
                </c:pt>
                <c:pt idx="723">
                  <c:v>1.1240000000000001</c:v>
                </c:pt>
                <c:pt idx="724">
                  <c:v>1.212</c:v>
                </c:pt>
                <c:pt idx="725">
                  <c:v>1.1639999999999999</c:v>
                </c:pt>
                <c:pt idx="726">
                  <c:v>1.1759999999999999</c:v>
                </c:pt>
                <c:pt idx="727">
                  <c:v>1.1850000000000001</c:v>
                </c:pt>
                <c:pt idx="728">
                  <c:v>1.3169999999999999</c:v>
                </c:pt>
                <c:pt idx="729">
                  <c:v>1.1200000000000001</c:v>
                </c:pt>
                <c:pt idx="730">
                  <c:v>1.0329999999999999</c:v>
                </c:pt>
                <c:pt idx="731">
                  <c:v>1.151</c:v>
                </c:pt>
                <c:pt idx="732">
                  <c:v>1.1559999999999999</c:v>
                </c:pt>
                <c:pt idx="733">
                  <c:v>1.0209999999999999</c:v>
                </c:pt>
                <c:pt idx="734">
                  <c:v>1.1000000000000001</c:v>
                </c:pt>
                <c:pt idx="735">
                  <c:v>1.052</c:v>
                </c:pt>
                <c:pt idx="736">
                  <c:v>1.0129999999999999</c:v>
                </c:pt>
                <c:pt idx="737">
                  <c:v>0.88400000000000001</c:v>
                </c:pt>
                <c:pt idx="738">
                  <c:v>0.89700000000000002</c:v>
                </c:pt>
                <c:pt idx="739">
                  <c:v>1.0900000000000001</c:v>
                </c:pt>
                <c:pt idx="740">
                  <c:v>1.089</c:v>
                </c:pt>
                <c:pt idx="741">
                  <c:v>1.1850000000000001</c:v>
                </c:pt>
                <c:pt idx="742">
                  <c:v>1.167</c:v>
                </c:pt>
                <c:pt idx="743">
                  <c:v>1.032</c:v>
                </c:pt>
                <c:pt idx="744">
                  <c:v>1.137</c:v>
                </c:pt>
                <c:pt idx="745">
                  <c:v>0.86399999999999999</c:v>
                </c:pt>
                <c:pt idx="746">
                  <c:v>0.80700000000000005</c:v>
                </c:pt>
                <c:pt idx="747">
                  <c:v>0.746</c:v>
                </c:pt>
                <c:pt idx="748">
                  <c:v>0.94</c:v>
                </c:pt>
                <c:pt idx="749">
                  <c:v>1.1890000000000001</c:v>
                </c:pt>
                <c:pt idx="750">
                  <c:v>1.147</c:v>
                </c:pt>
                <c:pt idx="751">
                  <c:v>0.93799999999999994</c:v>
                </c:pt>
                <c:pt idx="752">
                  <c:v>0.90900000000000003</c:v>
                </c:pt>
                <c:pt idx="753">
                  <c:v>1.0489999999999999</c:v>
                </c:pt>
                <c:pt idx="754">
                  <c:v>1.0449999999999999</c:v>
                </c:pt>
                <c:pt idx="755">
                  <c:v>0.88</c:v>
                </c:pt>
                <c:pt idx="756">
                  <c:v>1.054</c:v>
                </c:pt>
                <c:pt idx="757">
                  <c:v>1.069</c:v>
                </c:pt>
                <c:pt idx="758">
                  <c:v>1.0369999999999999</c:v>
                </c:pt>
                <c:pt idx="759">
                  <c:v>0.996</c:v>
                </c:pt>
                <c:pt idx="760">
                  <c:v>1.28</c:v>
                </c:pt>
                <c:pt idx="761">
                  <c:v>1.212</c:v>
                </c:pt>
                <c:pt idx="762">
                  <c:v>0.86199999999999999</c:v>
                </c:pt>
                <c:pt idx="763">
                  <c:v>1.095</c:v>
                </c:pt>
                <c:pt idx="764">
                  <c:v>1.075</c:v>
                </c:pt>
                <c:pt idx="765">
                  <c:v>0.96299999999999997</c:v>
                </c:pt>
                <c:pt idx="766">
                  <c:v>1.147</c:v>
                </c:pt>
                <c:pt idx="767">
                  <c:v>0.90700000000000003</c:v>
                </c:pt>
                <c:pt idx="768">
                  <c:v>1.042</c:v>
                </c:pt>
                <c:pt idx="769">
                  <c:v>1.0309999999999999</c:v>
                </c:pt>
                <c:pt idx="770">
                  <c:v>0.94099999999999995</c:v>
                </c:pt>
                <c:pt idx="771">
                  <c:v>1.0429999999999999</c:v>
                </c:pt>
                <c:pt idx="772">
                  <c:v>1.0229999999999999</c:v>
                </c:pt>
                <c:pt idx="773">
                  <c:v>1.0580000000000001</c:v>
                </c:pt>
                <c:pt idx="774">
                  <c:v>1.1919999999999999</c:v>
                </c:pt>
                <c:pt idx="775">
                  <c:v>1.214</c:v>
                </c:pt>
                <c:pt idx="776">
                  <c:v>1.171</c:v>
                </c:pt>
                <c:pt idx="777">
                  <c:v>1.24</c:v>
                </c:pt>
                <c:pt idx="778">
                  <c:v>1.127</c:v>
                </c:pt>
                <c:pt idx="779">
                  <c:v>1.0069999999999999</c:v>
                </c:pt>
                <c:pt idx="780">
                  <c:v>1.01</c:v>
                </c:pt>
                <c:pt idx="781">
                  <c:v>1.2030000000000001</c:v>
                </c:pt>
                <c:pt idx="782">
                  <c:v>1.034</c:v>
                </c:pt>
                <c:pt idx="783">
                  <c:v>0.89900000000000002</c:v>
                </c:pt>
                <c:pt idx="784">
                  <c:v>1.1639999999999999</c:v>
                </c:pt>
                <c:pt idx="785">
                  <c:v>1.0389999999999999</c:v>
                </c:pt>
                <c:pt idx="786">
                  <c:v>0.95499999999999996</c:v>
                </c:pt>
                <c:pt idx="787">
                  <c:v>0.97899999999999998</c:v>
                </c:pt>
                <c:pt idx="788">
                  <c:v>1.177</c:v>
                </c:pt>
                <c:pt idx="789">
                  <c:v>1.1379999999999999</c:v>
                </c:pt>
                <c:pt idx="790">
                  <c:v>1.212</c:v>
                </c:pt>
                <c:pt idx="791">
                  <c:v>1.1180000000000001</c:v>
                </c:pt>
                <c:pt idx="792">
                  <c:v>1.0509999999999999</c:v>
                </c:pt>
                <c:pt idx="793">
                  <c:v>1.034</c:v>
                </c:pt>
                <c:pt idx="794">
                  <c:v>1.034</c:v>
                </c:pt>
                <c:pt idx="795">
                  <c:v>0.93100000000000005</c:v>
                </c:pt>
                <c:pt idx="796">
                  <c:v>0.94299999999999995</c:v>
                </c:pt>
                <c:pt idx="797">
                  <c:v>1.2010000000000001</c:v>
                </c:pt>
                <c:pt idx="798">
                  <c:v>1.0780000000000001</c:v>
                </c:pt>
                <c:pt idx="799">
                  <c:v>1.0009999999999999</c:v>
                </c:pt>
                <c:pt idx="800">
                  <c:v>1.091</c:v>
                </c:pt>
                <c:pt idx="801">
                  <c:v>1.022</c:v>
                </c:pt>
                <c:pt idx="802">
                  <c:v>0.93300000000000005</c:v>
                </c:pt>
                <c:pt idx="803">
                  <c:v>1.0349999999999999</c:v>
                </c:pt>
                <c:pt idx="804">
                  <c:v>0.92100000000000004</c:v>
                </c:pt>
                <c:pt idx="805">
                  <c:v>0.90600000000000003</c:v>
                </c:pt>
                <c:pt idx="806">
                  <c:v>0.88800000000000001</c:v>
                </c:pt>
                <c:pt idx="807">
                  <c:v>0.85899999999999999</c:v>
                </c:pt>
                <c:pt idx="808">
                  <c:v>1.167</c:v>
                </c:pt>
                <c:pt idx="809">
                  <c:v>1.1759999999999999</c:v>
                </c:pt>
                <c:pt idx="810">
                  <c:v>1.125</c:v>
                </c:pt>
                <c:pt idx="811">
                  <c:v>1.1850000000000001</c:v>
                </c:pt>
                <c:pt idx="812">
                  <c:v>1.177</c:v>
                </c:pt>
                <c:pt idx="813">
                  <c:v>0.64500000000000002</c:v>
                </c:pt>
                <c:pt idx="814">
                  <c:v>0.85299999999999998</c:v>
                </c:pt>
                <c:pt idx="815">
                  <c:v>0.92800000000000005</c:v>
                </c:pt>
                <c:pt idx="816">
                  <c:v>1.0029999999999999</c:v>
                </c:pt>
                <c:pt idx="817">
                  <c:v>0.98299999999999998</c:v>
                </c:pt>
                <c:pt idx="818">
                  <c:v>0.999</c:v>
                </c:pt>
                <c:pt idx="819">
                  <c:v>0.80900000000000005</c:v>
                </c:pt>
                <c:pt idx="820">
                  <c:v>0.68100000000000005</c:v>
                </c:pt>
                <c:pt idx="821">
                  <c:v>0.65300000000000002</c:v>
                </c:pt>
                <c:pt idx="822">
                  <c:v>0.93100000000000005</c:v>
                </c:pt>
                <c:pt idx="823">
                  <c:v>1.0509999999999999</c:v>
                </c:pt>
                <c:pt idx="824">
                  <c:v>0.97299999999999998</c:v>
                </c:pt>
                <c:pt idx="825">
                  <c:v>1.0129999999999999</c:v>
                </c:pt>
                <c:pt idx="826">
                  <c:v>0.93200000000000005</c:v>
                </c:pt>
                <c:pt idx="827">
                  <c:v>0.75900000000000001</c:v>
                </c:pt>
                <c:pt idx="828">
                  <c:v>0.875</c:v>
                </c:pt>
                <c:pt idx="829">
                  <c:v>1.1060000000000001</c:v>
                </c:pt>
                <c:pt idx="830">
                  <c:v>1.1659999999999999</c:v>
                </c:pt>
                <c:pt idx="831">
                  <c:v>1.079</c:v>
                </c:pt>
                <c:pt idx="832">
                  <c:v>1.046</c:v>
                </c:pt>
                <c:pt idx="833">
                  <c:v>1.0980000000000001</c:v>
                </c:pt>
                <c:pt idx="834">
                  <c:v>1.2709999999999999</c:v>
                </c:pt>
                <c:pt idx="835">
                  <c:v>1.071</c:v>
                </c:pt>
                <c:pt idx="836">
                  <c:v>0.92500000000000004</c:v>
                </c:pt>
                <c:pt idx="837">
                  <c:v>1.1220000000000001</c:v>
                </c:pt>
                <c:pt idx="838">
                  <c:v>1.111</c:v>
                </c:pt>
                <c:pt idx="839">
                  <c:v>0.92200000000000004</c:v>
                </c:pt>
                <c:pt idx="840">
                  <c:v>1.018</c:v>
                </c:pt>
                <c:pt idx="841">
                  <c:v>0.72199999999999998</c:v>
                </c:pt>
                <c:pt idx="842">
                  <c:v>0.98399999999999999</c:v>
                </c:pt>
                <c:pt idx="843">
                  <c:v>1.224</c:v>
                </c:pt>
                <c:pt idx="844">
                  <c:v>1.147</c:v>
                </c:pt>
                <c:pt idx="845">
                  <c:v>0.70299999999999996</c:v>
                </c:pt>
                <c:pt idx="846">
                  <c:v>0.94099999999999995</c:v>
                </c:pt>
                <c:pt idx="847">
                  <c:v>0.90400000000000003</c:v>
                </c:pt>
                <c:pt idx="848">
                  <c:v>1.095</c:v>
                </c:pt>
                <c:pt idx="849">
                  <c:v>1.0629999999999999</c:v>
                </c:pt>
                <c:pt idx="850">
                  <c:v>1.0029999999999999</c:v>
                </c:pt>
                <c:pt idx="851">
                  <c:v>0.89300000000000002</c:v>
                </c:pt>
                <c:pt idx="852">
                  <c:v>1.1639999999999999</c:v>
                </c:pt>
                <c:pt idx="853">
                  <c:v>1.054</c:v>
                </c:pt>
                <c:pt idx="854">
                  <c:v>0.94099999999999995</c:v>
                </c:pt>
                <c:pt idx="855">
                  <c:v>1.073</c:v>
                </c:pt>
                <c:pt idx="856">
                  <c:v>1.1659999999999999</c:v>
                </c:pt>
                <c:pt idx="857">
                  <c:v>1.1859999999999999</c:v>
                </c:pt>
                <c:pt idx="858">
                  <c:v>1.0569999999999999</c:v>
                </c:pt>
                <c:pt idx="859">
                  <c:v>0.86299999999999999</c:v>
                </c:pt>
                <c:pt idx="860">
                  <c:v>0.94399999999999995</c:v>
                </c:pt>
                <c:pt idx="861">
                  <c:v>0.83499999999999996</c:v>
                </c:pt>
                <c:pt idx="862">
                  <c:v>0.95899999999999996</c:v>
                </c:pt>
                <c:pt idx="863">
                  <c:v>1.1439999999999999</c:v>
                </c:pt>
                <c:pt idx="864">
                  <c:v>0.97799999999999998</c:v>
                </c:pt>
                <c:pt idx="865">
                  <c:v>0.76200000000000001</c:v>
                </c:pt>
                <c:pt idx="866">
                  <c:v>0.92100000000000004</c:v>
                </c:pt>
                <c:pt idx="867">
                  <c:v>0.96699999999999997</c:v>
                </c:pt>
                <c:pt idx="868">
                  <c:v>1.2370000000000001</c:v>
                </c:pt>
                <c:pt idx="869">
                  <c:v>1.2549999999999999</c:v>
                </c:pt>
                <c:pt idx="870">
                  <c:v>1.2529999999999999</c:v>
                </c:pt>
                <c:pt idx="871">
                  <c:v>1.008</c:v>
                </c:pt>
                <c:pt idx="872">
                  <c:v>1.1759999999999999</c:v>
                </c:pt>
                <c:pt idx="873">
                  <c:v>1.137</c:v>
                </c:pt>
                <c:pt idx="874">
                  <c:v>1.0960000000000001</c:v>
                </c:pt>
                <c:pt idx="875">
                  <c:v>0.96499999999999997</c:v>
                </c:pt>
                <c:pt idx="876">
                  <c:v>1.046</c:v>
                </c:pt>
                <c:pt idx="877">
                  <c:v>0.72199999999999998</c:v>
                </c:pt>
                <c:pt idx="878">
                  <c:v>1.0449999999999999</c:v>
                </c:pt>
                <c:pt idx="879">
                  <c:v>1.2050000000000001</c:v>
                </c:pt>
                <c:pt idx="880">
                  <c:v>1.0580000000000001</c:v>
                </c:pt>
                <c:pt idx="881">
                  <c:v>0.97099999999999997</c:v>
                </c:pt>
                <c:pt idx="882">
                  <c:v>0.98499999999999999</c:v>
                </c:pt>
                <c:pt idx="883">
                  <c:v>0.97199999999999998</c:v>
                </c:pt>
                <c:pt idx="884">
                  <c:v>0.94799999999999995</c:v>
                </c:pt>
                <c:pt idx="885">
                  <c:v>0.94799999999999995</c:v>
                </c:pt>
                <c:pt idx="886">
                  <c:v>0.99299999999999999</c:v>
                </c:pt>
                <c:pt idx="887">
                  <c:v>0.98499999999999999</c:v>
                </c:pt>
                <c:pt idx="888">
                  <c:v>1.0820000000000001</c:v>
                </c:pt>
                <c:pt idx="889">
                  <c:v>1.133</c:v>
                </c:pt>
                <c:pt idx="890">
                  <c:v>1.083</c:v>
                </c:pt>
                <c:pt idx="891">
                  <c:v>1.032</c:v>
                </c:pt>
                <c:pt idx="892">
                  <c:v>1.103</c:v>
                </c:pt>
                <c:pt idx="893">
                  <c:v>0.75800000000000001</c:v>
                </c:pt>
                <c:pt idx="894">
                  <c:v>0.98399999999999999</c:v>
                </c:pt>
                <c:pt idx="895">
                  <c:v>0.98199999999999998</c:v>
                </c:pt>
                <c:pt idx="896">
                  <c:v>0.875</c:v>
                </c:pt>
                <c:pt idx="897">
                  <c:v>0.89500000000000002</c:v>
                </c:pt>
                <c:pt idx="898">
                  <c:v>1.1559999999999999</c:v>
                </c:pt>
                <c:pt idx="899">
                  <c:v>1.0449999999999999</c:v>
                </c:pt>
                <c:pt idx="900">
                  <c:v>1.002</c:v>
                </c:pt>
                <c:pt idx="901">
                  <c:v>0.88100000000000001</c:v>
                </c:pt>
                <c:pt idx="902">
                  <c:v>0.92600000000000005</c:v>
                </c:pt>
                <c:pt idx="903">
                  <c:v>0.92700000000000005</c:v>
                </c:pt>
                <c:pt idx="904">
                  <c:v>0.86899999999999999</c:v>
                </c:pt>
                <c:pt idx="905">
                  <c:v>0.95299999999999996</c:v>
                </c:pt>
                <c:pt idx="906">
                  <c:v>0.878</c:v>
                </c:pt>
                <c:pt idx="907">
                  <c:v>0.98199999999999998</c:v>
                </c:pt>
                <c:pt idx="908">
                  <c:v>0.88400000000000001</c:v>
                </c:pt>
                <c:pt idx="909">
                  <c:v>0.86499999999999999</c:v>
                </c:pt>
                <c:pt idx="910">
                  <c:v>0.91500000000000004</c:v>
                </c:pt>
                <c:pt idx="911">
                  <c:v>0.72</c:v>
                </c:pt>
                <c:pt idx="912">
                  <c:v>0.874</c:v>
                </c:pt>
                <c:pt idx="913">
                  <c:v>0.65400000000000003</c:v>
                </c:pt>
                <c:pt idx="914">
                  <c:v>0.70599999999999996</c:v>
                </c:pt>
                <c:pt idx="915">
                  <c:v>0.91900000000000004</c:v>
                </c:pt>
                <c:pt idx="916">
                  <c:v>0.94399999999999995</c:v>
                </c:pt>
                <c:pt idx="917">
                  <c:v>0.76100000000000001</c:v>
                </c:pt>
                <c:pt idx="918">
                  <c:v>1.0029999999999999</c:v>
                </c:pt>
                <c:pt idx="919">
                  <c:v>0.85399999999999998</c:v>
                </c:pt>
                <c:pt idx="920">
                  <c:v>1.093</c:v>
                </c:pt>
                <c:pt idx="921">
                  <c:v>1.1040000000000001</c:v>
                </c:pt>
                <c:pt idx="922">
                  <c:v>0.84699999999999998</c:v>
                </c:pt>
                <c:pt idx="923">
                  <c:v>0.79200000000000004</c:v>
                </c:pt>
                <c:pt idx="924">
                  <c:v>0.82099999999999995</c:v>
                </c:pt>
                <c:pt idx="925">
                  <c:v>0.95</c:v>
                </c:pt>
                <c:pt idx="926">
                  <c:v>1.1459999999999999</c:v>
                </c:pt>
                <c:pt idx="927">
                  <c:v>0.94499999999999995</c:v>
                </c:pt>
                <c:pt idx="928">
                  <c:v>1.1040000000000001</c:v>
                </c:pt>
                <c:pt idx="929">
                  <c:v>1.1160000000000001</c:v>
                </c:pt>
                <c:pt idx="930">
                  <c:v>1.1100000000000001</c:v>
                </c:pt>
                <c:pt idx="931">
                  <c:v>1.006</c:v>
                </c:pt>
                <c:pt idx="932">
                  <c:v>0.94699999999999995</c:v>
                </c:pt>
                <c:pt idx="933">
                  <c:v>1.1379999999999999</c:v>
                </c:pt>
                <c:pt idx="934">
                  <c:v>0.98899999999999999</c:v>
                </c:pt>
                <c:pt idx="935">
                  <c:v>1.0980000000000001</c:v>
                </c:pt>
                <c:pt idx="936">
                  <c:v>1.091</c:v>
                </c:pt>
                <c:pt idx="937">
                  <c:v>1.018</c:v>
                </c:pt>
                <c:pt idx="938">
                  <c:v>1.155</c:v>
                </c:pt>
                <c:pt idx="939">
                  <c:v>1.0980000000000001</c:v>
                </c:pt>
                <c:pt idx="940">
                  <c:v>1.167</c:v>
                </c:pt>
                <c:pt idx="941">
                  <c:v>1.272</c:v>
                </c:pt>
                <c:pt idx="942">
                  <c:v>1.129</c:v>
                </c:pt>
                <c:pt idx="943">
                  <c:v>0.64100000000000001</c:v>
                </c:pt>
                <c:pt idx="944">
                  <c:v>0.78</c:v>
                </c:pt>
                <c:pt idx="945">
                  <c:v>1.2210000000000001</c:v>
                </c:pt>
                <c:pt idx="946">
                  <c:v>1.3340000000000001</c:v>
                </c:pt>
                <c:pt idx="947">
                  <c:v>1.0429999999999999</c:v>
                </c:pt>
                <c:pt idx="948">
                  <c:v>1.073</c:v>
                </c:pt>
                <c:pt idx="949">
                  <c:v>0.95499999999999996</c:v>
                </c:pt>
                <c:pt idx="950">
                  <c:v>0.92800000000000005</c:v>
                </c:pt>
                <c:pt idx="951">
                  <c:v>1.127</c:v>
                </c:pt>
                <c:pt idx="952">
                  <c:v>0.999</c:v>
                </c:pt>
                <c:pt idx="953">
                  <c:v>0.89600000000000002</c:v>
                </c:pt>
                <c:pt idx="954">
                  <c:v>0.93300000000000005</c:v>
                </c:pt>
                <c:pt idx="955">
                  <c:v>1.0529999999999999</c:v>
                </c:pt>
                <c:pt idx="956">
                  <c:v>0.96299999999999997</c:v>
                </c:pt>
                <c:pt idx="957">
                  <c:v>0.69199999999999995</c:v>
                </c:pt>
                <c:pt idx="958">
                  <c:v>0.83399999999999996</c:v>
                </c:pt>
                <c:pt idx="959">
                  <c:v>0.84099999999999997</c:v>
                </c:pt>
                <c:pt idx="960">
                  <c:v>0.85399999999999998</c:v>
                </c:pt>
                <c:pt idx="961">
                  <c:v>0.88800000000000001</c:v>
                </c:pt>
                <c:pt idx="962">
                  <c:v>0.57599999999999996</c:v>
                </c:pt>
                <c:pt idx="963">
                  <c:v>0.89900000000000002</c:v>
                </c:pt>
                <c:pt idx="964">
                  <c:v>1.075</c:v>
                </c:pt>
                <c:pt idx="965">
                  <c:v>1.119</c:v>
                </c:pt>
                <c:pt idx="966">
                  <c:v>1.1100000000000001</c:v>
                </c:pt>
                <c:pt idx="967">
                  <c:v>0.94199999999999995</c:v>
                </c:pt>
                <c:pt idx="968">
                  <c:v>0.94199999999999995</c:v>
                </c:pt>
                <c:pt idx="969">
                  <c:v>0.876</c:v>
                </c:pt>
                <c:pt idx="970">
                  <c:v>0.94499999999999995</c:v>
                </c:pt>
                <c:pt idx="971">
                  <c:v>1.028</c:v>
                </c:pt>
                <c:pt idx="972">
                  <c:v>0.96099999999999997</c:v>
                </c:pt>
                <c:pt idx="973">
                  <c:v>1.004</c:v>
                </c:pt>
                <c:pt idx="974">
                  <c:v>1.0469999999999999</c:v>
                </c:pt>
                <c:pt idx="975">
                  <c:v>1.0780000000000001</c:v>
                </c:pt>
                <c:pt idx="976">
                  <c:v>1.0089999999999999</c:v>
                </c:pt>
                <c:pt idx="977">
                  <c:v>1.0660000000000001</c:v>
                </c:pt>
                <c:pt idx="978">
                  <c:v>0.86</c:v>
                </c:pt>
                <c:pt idx="979">
                  <c:v>0.86</c:v>
                </c:pt>
                <c:pt idx="980">
                  <c:v>1.0649999999999999</c:v>
                </c:pt>
                <c:pt idx="981">
                  <c:v>0.9</c:v>
                </c:pt>
                <c:pt idx="982">
                  <c:v>0.89600000000000002</c:v>
                </c:pt>
                <c:pt idx="983">
                  <c:v>0.84299999999999997</c:v>
                </c:pt>
                <c:pt idx="984">
                  <c:v>1.0580000000000001</c:v>
                </c:pt>
                <c:pt idx="985">
                  <c:v>1.0149999999999999</c:v>
                </c:pt>
                <c:pt idx="986">
                  <c:v>0.96599999999999997</c:v>
                </c:pt>
                <c:pt idx="987">
                  <c:v>0.83599999999999997</c:v>
                </c:pt>
                <c:pt idx="988">
                  <c:v>0.85699999999999998</c:v>
                </c:pt>
                <c:pt idx="989">
                  <c:v>0.70799999999999996</c:v>
                </c:pt>
                <c:pt idx="990">
                  <c:v>0.755</c:v>
                </c:pt>
                <c:pt idx="991">
                  <c:v>0.90400000000000003</c:v>
                </c:pt>
                <c:pt idx="992">
                  <c:v>0.97</c:v>
                </c:pt>
                <c:pt idx="993">
                  <c:v>1.06</c:v>
                </c:pt>
                <c:pt idx="994">
                  <c:v>0.78300000000000003</c:v>
                </c:pt>
                <c:pt idx="995">
                  <c:v>0.69399999999999995</c:v>
                </c:pt>
                <c:pt idx="996">
                  <c:v>0.64500000000000002</c:v>
                </c:pt>
                <c:pt idx="997">
                  <c:v>0.81799999999999995</c:v>
                </c:pt>
                <c:pt idx="998">
                  <c:v>0.54200000000000004</c:v>
                </c:pt>
                <c:pt idx="999">
                  <c:v>0.36399999999999999</c:v>
                </c:pt>
                <c:pt idx="1000">
                  <c:v>0.80800000000000005</c:v>
                </c:pt>
                <c:pt idx="1001">
                  <c:v>0.76600000000000001</c:v>
                </c:pt>
                <c:pt idx="1002">
                  <c:v>0.67</c:v>
                </c:pt>
                <c:pt idx="1003">
                  <c:v>0.85199999999999998</c:v>
                </c:pt>
              </c:numCache>
            </c:numRef>
          </c:yVal>
          <c:smooth val="0"/>
        </c:ser>
        <c:dLbls>
          <c:showLegendKey val="0"/>
          <c:showVal val="0"/>
          <c:showCatName val="0"/>
          <c:showSerName val="0"/>
          <c:showPercent val="0"/>
          <c:showBubbleSize val="0"/>
        </c:dLbls>
        <c:axId val="84724736"/>
        <c:axId val="84730624"/>
      </c:scatterChart>
      <c:valAx>
        <c:axId val="84724736"/>
        <c:scaling>
          <c:orientation val="minMax"/>
          <c:max val="2010"/>
          <c:min val="140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730624"/>
        <c:crosses val="autoZero"/>
        <c:crossBetween val="midCat"/>
      </c:valAx>
      <c:valAx>
        <c:axId val="847306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724736"/>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a:t>SI_Fig</a:t>
            </a:r>
            <a:r>
              <a:rPr lang="es-AR" baseline="0"/>
              <a:t> 2_Araucaria</a:t>
            </a:r>
            <a:endParaRPr lang="es-AR"/>
          </a:p>
        </c:rich>
      </c:tx>
      <c:overlay val="0"/>
      <c:spPr>
        <a:noFill/>
        <a:ln>
          <a:noFill/>
        </a:ln>
        <a:effectLst/>
      </c:spPr>
    </c:title>
    <c:autoTitleDeleted val="0"/>
    <c:plotArea>
      <c:layout/>
      <c:scatterChart>
        <c:scatterStyle val="lineMarker"/>
        <c:varyColors val="0"/>
        <c:ser>
          <c:idx val="0"/>
          <c:order val="0"/>
          <c:tx>
            <c:strRef>
              <c:f>'SI_Fig 2_Araucaria'!$B$1</c:f>
              <c:strCache>
                <c:ptCount val="1"/>
                <c:pt idx="0">
                  <c:v>raw chronology</c:v>
                </c:pt>
              </c:strCache>
            </c:strRef>
          </c:tx>
          <c:spPr>
            <a:ln w="19050" cap="rnd">
              <a:solidFill>
                <a:schemeClr val="accent1"/>
              </a:solidFill>
              <a:round/>
            </a:ln>
            <a:effectLst/>
          </c:spPr>
          <c:marker>
            <c:symbol val="none"/>
          </c:marker>
          <c:xVal>
            <c:numRef>
              <c:f>'SI_Fig 2_Araucaria'!$A$2:$A$1008</c:f>
              <c:numCache>
                <c:formatCode>General</c:formatCode>
                <c:ptCount val="1007"/>
                <c:pt idx="0">
                  <c:v>1000</c:v>
                </c:pt>
                <c:pt idx="1">
                  <c:v>1001</c:v>
                </c:pt>
                <c:pt idx="2">
                  <c:v>1002</c:v>
                </c:pt>
                <c:pt idx="3">
                  <c:v>1003</c:v>
                </c:pt>
                <c:pt idx="4">
                  <c:v>1004</c:v>
                </c:pt>
                <c:pt idx="5">
                  <c:v>1005</c:v>
                </c:pt>
                <c:pt idx="6">
                  <c:v>1006</c:v>
                </c:pt>
                <c:pt idx="7">
                  <c:v>1007</c:v>
                </c:pt>
                <c:pt idx="8">
                  <c:v>1008</c:v>
                </c:pt>
                <c:pt idx="9">
                  <c:v>1009</c:v>
                </c:pt>
                <c:pt idx="10">
                  <c:v>1010</c:v>
                </c:pt>
                <c:pt idx="11">
                  <c:v>1011</c:v>
                </c:pt>
                <c:pt idx="12">
                  <c:v>1012</c:v>
                </c:pt>
                <c:pt idx="13">
                  <c:v>1013</c:v>
                </c:pt>
                <c:pt idx="14">
                  <c:v>1014</c:v>
                </c:pt>
                <c:pt idx="15">
                  <c:v>1015</c:v>
                </c:pt>
                <c:pt idx="16">
                  <c:v>1016</c:v>
                </c:pt>
                <c:pt idx="17">
                  <c:v>1017</c:v>
                </c:pt>
                <c:pt idx="18">
                  <c:v>1018</c:v>
                </c:pt>
                <c:pt idx="19">
                  <c:v>1019</c:v>
                </c:pt>
                <c:pt idx="20">
                  <c:v>1020</c:v>
                </c:pt>
                <c:pt idx="21">
                  <c:v>1021</c:v>
                </c:pt>
                <c:pt idx="22">
                  <c:v>1022</c:v>
                </c:pt>
                <c:pt idx="23">
                  <c:v>1023</c:v>
                </c:pt>
                <c:pt idx="24">
                  <c:v>1024</c:v>
                </c:pt>
                <c:pt idx="25">
                  <c:v>1025</c:v>
                </c:pt>
                <c:pt idx="26">
                  <c:v>1026</c:v>
                </c:pt>
                <c:pt idx="27">
                  <c:v>1027</c:v>
                </c:pt>
                <c:pt idx="28">
                  <c:v>1028</c:v>
                </c:pt>
                <c:pt idx="29">
                  <c:v>1029</c:v>
                </c:pt>
                <c:pt idx="30">
                  <c:v>1030</c:v>
                </c:pt>
                <c:pt idx="31">
                  <c:v>1031</c:v>
                </c:pt>
                <c:pt idx="32">
                  <c:v>1032</c:v>
                </c:pt>
                <c:pt idx="33">
                  <c:v>1033</c:v>
                </c:pt>
                <c:pt idx="34">
                  <c:v>1034</c:v>
                </c:pt>
                <c:pt idx="35">
                  <c:v>1035</c:v>
                </c:pt>
                <c:pt idx="36">
                  <c:v>1036</c:v>
                </c:pt>
                <c:pt idx="37">
                  <c:v>1037</c:v>
                </c:pt>
                <c:pt idx="38">
                  <c:v>1038</c:v>
                </c:pt>
                <c:pt idx="39">
                  <c:v>1039</c:v>
                </c:pt>
                <c:pt idx="40">
                  <c:v>1040</c:v>
                </c:pt>
                <c:pt idx="41">
                  <c:v>1041</c:v>
                </c:pt>
                <c:pt idx="42">
                  <c:v>1042</c:v>
                </c:pt>
                <c:pt idx="43">
                  <c:v>1043</c:v>
                </c:pt>
                <c:pt idx="44">
                  <c:v>1044</c:v>
                </c:pt>
                <c:pt idx="45">
                  <c:v>1045</c:v>
                </c:pt>
                <c:pt idx="46">
                  <c:v>1046</c:v>
                </c:pt>
                <c:pt idx="47">
                  <c:v>1047</c:v>
                </c:pt>
                <c:pt idx="48">
                  <c:v>1048</c:v>
                </c:pt>
                <c:pt idx="49">
                  <c:v>1049</c:v>
                </c:pt>
                <c:pt idx="50">
                  <c:v>1050</c:v>
                </c:pt>
                <c:pt idx="51">
                  <c:v>1051</c:v>
                </c:pt>
                <c:pt idx="52">
                  <c:v>1052</c:v>
                </c:pt>
                <c:pt idx="53">
                  <c:v>1053</c:v>
                </c:pt>
                <c:pt idx="54">
                  <c:v>1054</c:v>
                </c:pt>
                <c:pt idx="55">
                  <c:v>1055</c:v>
                </c:pt>
                <c:pt idx="56">
                  <c:v>1056</c:v>
                </c:pt>
                <c:pt idx="57">
                  <c:v>1057</c:v>
                </c:pt>
                <c:pt idx="58">
                  <c:v>1058</c:v>
                </c:pt>
                <c:pt idx="59">
                  <c:v>1059</c:v>
                </c:pt>
                <c:pt idx="60">
                  <c:v>1060</c:v>
                </c:pt>
                <c:pt idx="61">
                  <c:v>1061</c:v>
                </c:pt>
                <c:pt idx="62">
                  <c:v>1062</c:v>
                </c:pt>
                <c:pt idx="63">
                  <c:v>1063</c:v>
                </c:pt>
                <c:pt idx="64">
                  <c:v>1064</c:v>
                </c:pt>
                <c:pt idx="65">
                  <c:v>1065</c:v>
                </c:pt>
                <c:pt idx="66">
                  <c:v>1066</c:v>
                </c:pt>
                <c:pt idx="67">
                  <c:v>1067</c:v>
                </c:pt>
                <c:pt idx="68">
                  <c:v>1068</c:v>
                </c:pt>
                <c:pt idx="69">
                  <c:v>1069</c:v>
                </c:pt>
                <c:pt idx="70">
                  <c:v>1070</c:v>
                </c:pt>
                <c:pt idx="71">
                  <c:v>1071</c:v>
                </c:pt>
                <c:pt idx="72">
                  <c:v>1072</c:v>
                </c:pt>
                <c:pt idx="73">
                  <c:v>1073</c:v>
                </c:pt>
                <c:pt idx="74">
                  <c:v>1074</c:v>
                </c:pt>
                <c:pt idx="75">
                  <c:v>1075</c:v>
                </c:pt>
                <c:pt idx="76">
                  <c:v>1076</c:v>
                </c:pt>
                <c:pt idx="77">
                  <c:v>1077</c:v>
                </c:pt>
                <c:pt idx="78">
                  <c:v>1078</c:v>
                </c:pt>
                <c:pt idx="79">
                  <c:v>1079</c:v>
                </c:pt>
                <c:pt idx="80">
                  <c:v>1080</c:v>
                </c:pt>
                <c:pt idx="81">
                  <c:v>1081</c:v>
                </c:pt>
                <c:pt idx="82">
                  <c:v>1082</c:v>
                </c:pt>
                <c:pt idx="83">
                  <c:v>1083</c:v>
                </c:pt>
                <c:pt idx="84">
                  <c:v>1084</c:v>
                </c:pt>
                <c:pt idx="85">
                  <c:v>1085</c:v>
                </c:pt>
                <c:pt idx="86">
                  <c:v>1086</c:v>
                </c:pt>
                <c:pt idx="87">
                  <c:v>1087</c:v>
                </c:pt>
                <c:pt idx="88">
                  <c:v>1088</c:v>
                </c:pt>
                <c:pt idx="89">
                  <c:v>1089</c:v>
                </c:pt>
                <c:pt idx="90">
                  <c:v>1090</c:v>
                </c:pt>
                <c:pt idx="91">
                  <c:v>1091</c:v>
                </c:pt>
                <c:pt idx="92">
                  <c:v>1092</c:v>
                </c:pt>
                <c:pt idx="93">
                  <c:v>1093</c:v>
                </c:pt>
                <c:pt idx="94">
                  <c:v>1094</c:v>
                </c:pt>
                <c:pt idx="95">
                  <c:v>1095</c:v>
                </c:pt>
                <c:pt idx="96">
                  <c:v>1096</c:v>
                </c:pt>
                <c:pt idx="97">
                  <c:v>1097</c:v>
                </c:pt>
                <c:pt idx="98">
                  <c:v>1098</c:v>
                </c:pt>
                <c:pt idx="99">
                  <c:v>1099</c:v>
                </c:pt>
                <c:pt idx="100">
                  <c:v>1100</c:v>
                </c:pt>
                <c:pt idx="101">
                  <c:v>1101</c:v>
                </c:pt>
                <c:pt idx="102">
                  <c:v>1102</c:v>
                </c:pt>
                <c:pt idx="103">
                  <c:v>1103</c:v>
                </c:pt>
                <c:pt idx="104">
                  <c:v>1104</c:v>
                </c:pt>
                <c:pt idx="105">
                  <c:v>1105</c:v>
                </c:pt>
                <c:pt idx="106">
                  <c:v>1106</c:v>
                </c:pt>
                <c:pt idx="107">
                  <c:v>1107</c:v>
                </c:pt>
                <c:pt idx="108">
                  <c:v>1108</c:v>
                </c:pt>
                <c:pt idx="109">
                  <c:v>1109</c:v>
                </c:pt>
                <c:pt idx="110">
                  <c:v>1110</c:v>
                </c:pt>
                <c:pt idx="111">
                  <c:v>1111</c:v>
                </c:pt>
                <c:pt idx="112">
                  <c:v>1112</c:v>
                </c:pt>
                <c:pt idx="113">
                  <c:v>1113</c:v>
                </c:pt>
                <c:pt idx="114">
                  <c:v>1114</c:v>
                </c:pt>
                <c:pt idx="115">
                  <c:v>1115</c:v>
                </c:pt>
                <c:pt idx="116">
                  <c:v>1116</c:v>
                </c:pt>
                <c:pt idx="117">
                  <c:v>1117</c:v>
                </c:pt>
                <c:pt idx="118">
                  <c:v>1118</c:v>
                </c:pt>
                <c:pt idx="119">
                  <c:v>1119</c:v>
                </c:pt>
                <c:pt idx="120">
                  <c:v>1120</c:v>
                </c:pt>
                <c:pt idx="121">
                  <c:v>1121</c:v>
                </c:pt>
                <c:pt idx="122">
                  <c:v>1122</c:v>
                </c:pt>
                <c:pt idx="123">
                  <c:v>1123</c:v>
                </c:pt>
                <c:pt idx="124">
                  <c:v>1124</c:v>
                </c:pt>
                <c:pt idx="125">
                  <c:v>1125</c:v>
                </c:pt>
                <c:pt idx="126">
                  <c:v>1126</c:v>
                </c:pt>
                <c:pt idx="127">
                  <c:v>1127</c:v>
                </c:pt>
                <c:pt idx="128">
                  <c:v>1128</c:v>
                </c:pt>
                <c:pt idx="129">
                  <c:v>1129</c:v>
                </c:pt>
                <c:pt idx="130">
                  <c:v>1130</c:v>
                </c:pt>
                <c:pt idx="131">
                  <c:v>1131</c:v>
                </c:pt>
                <c:pt idx="132">
                  <c:v>1132</c:v>
                </c:pt>
                <c:pt idx="133">
                  <c:v>1133</c:v>
                </c:pt>
                <c:pt idx="134">
                  <c:v>1134</c:v>
                </c:pt>
                <c:pt idx="135">
                  <c:v>1135</c:v>
                </c:pt>
                <c:pt idx="136">
                  <c:v>1136</c:v>
                </c:pt>
                <c:pt idx="137">
                  <c:v>1137</c:v>
                </c:pt>
                <c:pt idx="138">
                  <c:v>1138</c:v>
                </c:pt>
                <c:pt idx="139">
                  <c:v>1139</c:v>
                </c:pt>
                <c:pt idx="140">
                  <c:v>1140</c:v>
                </c:pt>
                <c:pt idx="141">
                  <c:v>1141</c:v>
                </c:pt>
                <c:pt idx="142">
                  <c:v>1142</c:v>
                </c:pt>
                <c:pt idx="143">
                  <c:v>1143</c:v>
                </c:pt>
                <c:pt idx="144">
                  <c:v>1144</c:v>
                </c:pt>
                <c:pt idx="145">
                  <c:v>1145</c:v>
                </c:pt>
                <c:pt idx="146">
                  <c:v>1146</c:v>
                </c:pt>
                <c:pt idx="147">
                  <c:v>1147</c:v>
                </c:pt>
                <c:pt idx="148">
                  <c:v>1148</c:v>
                </c:pt>
                <c:pt idx="149">
                  <c:v>1149</c:v>
                </c:pt>
                <c:pt idx="150">
                  <c:v>1150</c:v>
                </c:pt>
                <c:pt idx="151">
                  <c:v>1151</c:v>
                </c:pt>
                <c:pt idx="152">
                  <c:v>1152</c:v>
                </c:pt>
                <c:pt idx="153">
                  <c:v>1153</c:v>
                </c:pt>
                <c:pt idx="154">
                  <c:v>1154</c:v>
                </c:pt>
                <c:pt idx="155">
                  <c:v>1155</c:v>
                </c:pt>
                <c:pt idx="156">
                  <c:v>1156</c:v>
                </c:pt>
                <c:pt idx="157">
                  <c:v>1157</c:v>
                </c:pt>
                <c:pt idx="158">
                  <c:v>1158</c:v>
                </c:pt>
                <c:pt idx="159">
                  <c:v>1159</c:v>
                </c:pt>
                <c:pt idx="160">
                  <c:v>1160</c:v>
                </c:pt>
                <c:pt idx="161">
                  <c:v>1161</c:v>
                </c:pt>
                <c:pt idx="162">
                  <c:v>1162</c:v>
                </c:pt>
                <c:pt idx="163">
                  <c:v>1163</c:v>
                </c:pt>
                <c:pt idx="164">
                  <c:v>1164</c:v>
                </c:pt>
                <c:pt idx="165">
                  <c:v>1165</c:v>
                </c:pt>
                <c:pt idx="166">
                  <c:v>1166</c:v>
                </c:pt>
                <c:pt idx="167">
                  <c:v>1167</c:v>
                </c:pt>
                <c:pt idx="168">
                  <c:v>1168</c:v>
                </c:pt>
                <c:pt idx="169">
                  <c:v>1169</c:v>
                </c:pt>
                <c:pt idx="170">
                  <c:v>1170</c:v>
                </c:pt>
                <c:pt idx="171">
                  <c:v>1171</c:v>
                </c:pt>
                <c:pt idx="172">
                  <c:v>1172</c:v>
                </c:pt>
                <c:pt idx="173">
                  <c:v>1173</c:v>
                </c:pt>
                <c:pt idx="174">
                  <c:v>1174</c:v>
                </c:pt>
                <c:pt idx="175">
                  <c:v>1175</c:v>
                </c:pt>
                <c:pt idx="176">
                  <c:v>1176</c:v>
                </c:pt>
                <c:pt idx="177">
                  <c:v>1177</c:v>
                </c:pt>
                <c:pt idx="178">
                  <c:v>1178</c:v>
                </c:pt>
                <c:pt idx="179">
                  <c:v>1179</c:v>
                </c:pt>
                <c:pt idx="180">
                  <c:v>1180</c:v>
                </c:pt>
                <c:pt idx="181">
                  <c:v>1181</c:v>
                </c:pt>
                <c:pt idx="182">
                  <c:v>1182</c:v>
                </c:pt>
                <c:pt idx="183">
                  <c:v>1183</c:v>
                </c:pt>
                <c:pt idx="184">
                  <c:v>1184</c:v>
                </c:pt>
                <c:pt idx="185">
                  <c:v>1185</c:v>
                </c:pt>
                <c:pt idx="186">
                  <c:v>1186</c:v>
                </c:pt>
                <c:pt idx="187">
                  <c:v>1187</c:v>
                </c:pt>
                <c:pt idx="188">
                  <c:v>1188</c:v>
                </c:pt>
                <c:pt idx="189">
                  <c:v>1189</c:v>
                </c:pt>
                <c:pt idx="190">
                  <c:v>1190</c:v>
                </c:pt>
                <c:pt idx="191">
                  <c:v>1191</c:v>
                </c:pt>
                <c:pt idx="192">
                  <c:v>1192</c:v>
                </c:pt>
                <c:pt idx="193">
                  <c:v>1193</c:v>
                </c:pt>
                <c:pt idx="194">
                  <c:v>1194</c:v>
                </c:pt>
                <c:pt idx="195">
                  <c:v>1195</c:v>
                </c:pt>
                <c:pt idx="196">
                  <c:v>1196</c:v>
                </c:pt>
                <c:pt idx="197">
                  <c:v>1197</c:v>
                </c:pt>
                <c:pt idx="198">
                  <c:v>1198</c:v>
                </c:pt>
                <c:pt idx="199">
                  <c:v>1199</c:v>
                </c:pt>
                <c:pt idx="200">
                  <c:v>1200</c:v>
                </c:pt>
                <c:pt idx="201">
                  <c:v>1201</c:v>
                </c:pt>
                <c:pt idx="202">
                  <c:v>1202</c:v>
                </c:pt>
                <c:pt idx="203">
                  <c:v>1203</c:v>
                </c:pt>
                <c:pt idx="204">
                  <c:v>1204</c:v>
                </c:pt>
                <c:pt idx="205">
                  <c:v>1205</c:v>
                </c:pt>
                <c:pt idx="206">
                  <c:v>1206</c:v>
                </c:pt>
                <c:pt idx="207">
                  <c:v>1207</c:v>
                </c:pt>
                <c:pt idx="208">
                  <c:v>1208</c:v>
                </c:pt>
                <c:pt idx="209">
                  <c:v>1209</c:v>
                </c:pt>
                <c:pt idx="210">
                  <c:v>1210</c:v>
                </c:pt>
                <c:pt idx="211">
                  <c:v>1211</c:v>
                </c:pt>
                <c:pt idx="212">
                  <c:v>1212</c:v>
                </c:pt>
                <c:pt idx="213">
                  <c:v>1213</c:v>
                </c:pt>
                <c:pt idx="214">
                  <c:v>1214</c:v>
                </c:pt>
                <c:pt idx="215">
                  <c:v>1215</c:v>
                </c:pt>
                <c:pt idx="216">
                  <c:v>1216</c:v>
                </c:pt>
                <c:pt idx="217">
                  <c:v>1217</c:v>
                </c:pt>
                <c:pt idx="218">
                  <c:v>1218</c:v>
                </c:pt>
                <c:pt idx="219">
                  <c:v>1219</c:v>
                </c:pt>
                <c:pt idx="220">
                  <c:v>1220</c:v>
                </c:pt>
                <c:pt idx="221">
                  <c:v>1221</c:v>
                </c:pt>
                <c:pt idx="222">
                  <c:v>1222</c:v>
                </c:pt>
                <c:pt idx="223">
                  <c:v>1223</c:v>
                </c:pt>
                <c:pt idx="224">
                  <c:v>1224</c:v>
                </c:pt>
                <c:pt idx="225">
                  <c:v>1225</c:v>
                </c:pt>
                <c:pt idx="226">
                  <c:v>1226</c:v>
                </c:pt>
                <c:pt idx="227">
                  <c:v>1227</c:v>
                </c:pt>
                <c:pt idx="228">
                  <c:v>1228</c:v>
                </c:pt>
                <c:pt idx="229">
                  <c:v>1229</c:v>
                </c:pt>
                <c:pt idx="230">
                  <c:v>1230</c:v>
                </c:pt>
                <c:pt idx="231">
                  <c:v>1231</c:v>
                </c:pt>
                <c:pt idx="232">
                  <c:v>1232</c:v>
                </c:pt>
                <c:pt idx="233">
                  <c:v>1233</c:v>
                </c:pt>
                <c:pt idx="234">
                  <c:v>1234</c:v>
                </c:pt>
                <c:pt idx="235">
                  <c:v>1235</c:v>
                </c:pt>
                <c:pt idx="236">
                  <c:v>1236</c:v>
                </c:pt>
                <c:pt idx="237">
                  <c:v>1237</c:v>
                </c:pt>
                <c:pt idx="238">
                  <c:v>1238</c:v>
                </c:pt>
                <c:pt idx="239">
                  <c:v>1239</c:v>
                </c:pt>
                <c:pt idx="240">
                  <c:v>1240</c:v>
                </c:pt>
                <c:pt idx="241">
                  <c:v>1241</c:v>
                </c:pt>
                <c:pt idx="242">
                  <c:v>1242</c:v>
                </c:pt>
                <c:pt idx="243">
                  <c:v>1243</c:v>
                </c:pt>
                <c:pt idx="244">
                  <c:v>1244</c:v>
                </c:pt>
                <c:pt idx="245">
                  <c:v>1245</c:v>
                </c:pt>
                <c:pt idx="246">
                  <c:v>1246</c:v>
                </c:pt>
                <c:pt idx="247">
                  <c:v>1247</c:v>
                </c:pt>
                <c:pt idx="248">
                  <c:v>1248</c:v>
                </c:pt>
                <c:pt idx="249">
                  <c:v>1249</c:v>
                </c:pt>
                <c:pt idx="250">
                  <c:v>1250</c:v>
                </c:pt>
                <c:pt idx="251">
                  <c:v>1251</c:v>
                </c:pt>
                <c:pt idx="252">
                  <c:v>1252</c:v>
                </c:pt>
                <c:pt idx="253">
                  <c:v>1253</c:v>
                </c:pt>
                <c:pt idx="254">
                  <c:v>1254</c:v>
                </c:pt>
                <c:pt idx="255">
                  <c:v>1255</c:v>
                </c:pt>
                <c:pt idx="256">
                  <c:v>1256</c:v>
                </c:pt>
                <c:pt idx="257">
                  <c:v>1257</c:v>
                </c:pt>
                <c:pt idx="258">
                  <c:v>1258</c:v>
                </c:pt>
                <c:pt idx="259">
                  <c:v>1259</c:v>
                </c:pt>
                <c:pt idx="260">
                  <c:v>1260</c:v>
                </c:pt>
                <c:pt idx="261">
                  <c:v>1261</c:v>
                </c:pt>
                <c:pt idx="262">
                  <c:v>1262</c:v>
                </c:pt>
                <c:pt idx="263">
                  <c:v>1263</c:v>
                </c:pt>
                <c:pt idx="264">
                  <c:v>1264</c:v>
                </c:pt>
                <c:pt idx="265">
                  <c:v>1265</c:v>
                </c:pt>
                <c:pt idx="266">
                  <c:v>1266</c:v>
                </c:pt>
                <c:pt idx="267">
                  <c:v>1267</c:v>
                </c:pt>
                <c:pt idx="268">
                  <c:v>1268</c:v>
                </c:pt>
                <c:pt idx="269">
                  <c:v>1269</c:v>
                </c:pt>
                <c:pt idx="270">
                  <c:v>1270</c:v>
                </c:pt>
                <c:pt idx="271">
                  <c:v>1271</c:v>
                </c:pt>
                <c:pt idx="272">
                  <c:v>1272</c:v>
                </c:pt>
                <c:pt idx="273">
                  <c:v>1273</c:v>
                </c:pt>
                <c:pt idx="274">
                  <c:v>1274</c:v>
                </c:pt>
                <c:pt idx="275">
                  <c:v>1275</c:v>
                </c:pt>
                <c:pt idx="276">
                  <c:v>1276</c:v>
                </c:pt>
                <c:pt idx="277">
                  <c:v>1277</c:v>
                </c:pt>
                <c:pt idx="278">
                  <c:v>1278</c:v>
                </c:pt>
                <c:pt idx="279">
                  <c:v>1279</c:v>
                </c:pt>
                <c:pt idx="280">
                  <c:v>1280</c:v>
                </c:pt>
                <c:pt idx="281">
                  <c:v>1281</c:v>
                </c:pt>
                <c:pt idx="282">
                  <c:v>1282</c:v>
                </c:pt>
                <c:pt idx="283">
                  <c:v>1283</c:v>
                </c:pt>
                <c:pt idx="284">
                  <c:v>1284</c:v>
                </c:pt>
                <c:pt idx="285">
                  <c:v>1285</c:v>
                </c:pt>
                <c:pt idx="286">
                  <c:v>1286</c:v>
                </c:pt>
                <c:pt idx="287">
                  <c:v>1287</c:v>
                </c:pt>
                <c:pt idx="288">
                  <c:v>1288</c:v>
                </c:pt>
                <c:pt idx="289">
                  <c:v>1289</c:v>
                </c:pt>
                <c:pt idx="290">
                  <c:v>1290</c:v>
                </c:pt>
                <c:pt idx="291">
                  <c:v>1291</c:v>
                </c:pt>
                <c:pt idx="292">
                  <c:v>1292</c:v>
                </c:pt>
                <c:pt idx="293">
                  <c:v>1293</c:v>
                </c:pt>
                <c:pt idx="294">
                  <c:v>1294</c:v>
                </c:pt>
                <c:pt idx="295">
                  <c:v>1295</c:v>
                </c:pt>
                <c:pt idx="296">
                  <c:v>1296</c:v>
                </c:pt>
                <c:pt idx="297">
                  <c:v>1297</c:v>
                </c:pt>
                <c:pt idx="298">
                  <c:v>1298</c:v>
                </c:pt>
                <c:pt idx="299">
                  <c:v>1299</c:v>
                </c:pt>
                <c:pt idx="300">
                  <c:v>1300</c:v>
                </c:pt>
                <c:pt idx="301">
                  <c:v>1301</c:v>
                </c:pt>
                <c:pt idx="302">
                  <c:v>1302</c:v>
                </c:pt>
                <c:pt idx="303">
                  <c:v>1303</c:v>
                </c:pt>
                <c:pt idx="304">
                  <c:v>1304</c:v>
                </c:pt>
                <c:pt idx="305">
                  <c:v>1305</c:v>
                </c:pt>
                <c:pt idx="306">
                  <c:v>1306</c:v>
                </c:pt>
                <c:pt idx="307">
                  <c:v>1307</c:v>
                </c:pt>
                <c:pt idx="308">
                  <c:v>1308</c:v>
                </c:pt>
                <c:pt idx="309">
                  <c:v>1309</c:v>
                </c:pt>
                <c:pt idx="310">
                  <c:v>1310</c:v>
                </c:pt>
                <c:pt idx="311">
                  <c:v>1311</c:v>
                </c:pt>
                <c:pt idx="312">
                  <c:v>1312</c:v>
                </c:pt>
                <c:pt idx="313">
                  <c:v>1313</c:v>
                </c:pt>
                <c:pt idx="314">
                  <c:v>1314</c:v>
                </c:pt>
                <c:pt idx="315">
                  <c:v>1315</c:v>
                </c:pt>
                <c:pt idx="316">
                  <c:v>1316</c:v>
                </c:pt>
                <c:pt idx="317">
                  <c:v>1317</c:v>
                </c:pt>
                <c:pt idx="318">
                  <c:v>1318</c:v>
                </c:pt>
                <c:pt idx="319">
                  <c:v>1319</c:v>
                </c:pt>
                <c:pt idx="320">
                  <c:v>1320</c:v>
                </c:pt>
                <c:pt idx="321">
                  <c:v>1321</c:v>
                </c:pt>
                <c:pt idx="322">
                  <c:v>1322</c:v>
                </c:pt>
                <c:pt idx="323">
                  <c:v>1323</c:v>
                </c:pt>
                <c:pt idx="324">
                  <c:v>1324</c:v>
                </c:pt>
                <c:pt idx="325">
                  <c:v>1325</c:v>
                </c:pt>
                <c:pt idx="326">
                  <c:v>1326</c:v>
                </c:pt>
                <c:pt idx="327">
                  <c:v>1327</c:v>
                </c:pt>
                <c:pt idx="328">
                  <c:v>1328</c:v>
                </c:pt>
                <c:pt idx="329">
                  <c:v>1329</c:v>
                </c:pt>
                <c:pt idx="330">
                  <c:v>1330</c:v>
                </c:pt>
                <c:pt idx="331">
                  <c:v>1331</c:v>
                </c:pt>
                <c:pt idx="332">
                  <c:v>1332</c:v>
                </c:pt>
                <c:pt idx="333">
                  <c:v>1333</c:v>
                </c:pt>
                <c:pt idx="334">
                  <c:v>1334</c:v>
                </c:pt>
                <c:pt idx="335">
                  <c:v>1335</c:v>
                </c:pt>
                <c:pt idx="336">
                  <c:v>1336</c:v>
                </c:pt>
                <c:pt idx="337">
                  <c:v>1337</c:v>
                </c:pt>
                <c:pt idx="338">
                  <c:v>1338</c:v>
                </c:pt>
                <c:pt idx="339">
                  <c:v>1339</c:v>
                </c:pt>
                <c:pt idx="340">
                  <c:v>1340</c:v>
                </c:pt>
                <c:pt idx="341">
                  <c:v>1341</c:v>
                </c:pt>
                <c:pt idx="342">
                  <c:v>1342</c:v>
                </c:pt>
                <c:pt idx="343">
                  <c:v>1343</c:v>
                </c:pt>
                <c:pt idx="344">
                  <c:v>1344</c:v>
                </c:pt>
                <c:pt idx="345">
                  <c:v>1345</c:v>
                </c:pt>
                <c:pt idx="346">
                  <c:v>1346</c:v>
                </c:pt>
                <c:pt idx="347">
                  <c:v>1347</c:v>
                </c:pt>
                <c:pt idx="348">
                  <c:v>1348</c:v>
                </c:pt>
                <c:pt idx="349">
                  <c:v>1349</c:v>
                </c:pt>
                <c:pt idx="350">
                  <c:v>1350</c:v>
                </c:pt>
                <c:pt idx="351">
                  <c:v>1351</c:v>
                </c:pt>
                <c:pt idx="352">
                  <c:v>1352</c:v>
                </c:pt>
                <c:pt idx="353">
                  <c:v>1353</c:v>
                </c:pt>
                <c:pt idx="354">
                  <c:v>1354</c:v>
                </c:pt>
                <c:pt idx="355">
                  <c:v>1355</c:v>
                </c:pt>
                <c:pt idx="356">
                  <c:v>1356</c:v>
                </c:pt>
                <c:pt idx="357">
                  <c:v>1357</c:v>
                </c:pt>
                <c:pt idx="358">
                  <c:v>1358</c:v>
                </c:pt>
                <c:pt idx="359">
                  <c:v>1359</c:v>
                </c:pt>
                <c:pt idx="360">
                  <c:v>1360</c:v>
                </c:pt>
                <c:pt idx="361">
                  <c:v>1361</c:v>
                </c:pt>
                <c:pt idx="362">
                  <c:v>1362</c:v>
                </c:pt>
                <c:pt idx="363">
                  <c:v>1363</c:v>
                </c:pt>
                <c:pt idx="364">
                  <c:v>1364</c:v>
                </c:pt>
                <c:pt idx="365">
                  <c:v>1365</c:v>
                </c:pt>
                <c:pt idx="366">
                  <c:v>1366</c:v>
                </c:pt>
                <c:pt idx="367">
                  <c:v>1367</c:v>
                </c:pt>
                <c:pt idx="368">
                  <c:v>1368</c:v>
                </c:pt>
                <c:pt idx="369">
                  <c:v>1369</c:v>
                </c:pt>
                <c:pt idx="370">
                  <c:v>1370</c:v>
                </c:pt>
                <c:pt idx="371">
                  <c:v>1371</c:v>
                </c:pt>
                <c:pt idx="372">
                  <c:v>1372</c:v>
                </c:pt>
                <c:pt idx="373">
                  <c:v>1373</c:v>
                </c:pt>
                <c:pt idx="374">
                  <c:v>1374</c:v>
                </c:pt>
                <c:pt idx="375">
                  <c:v>1375</c:v>
                </c:pt>
                <c:pt idx="376">
                  <c:v>1376</c:v>
                </c:pt>
                <c:pt idx="377">
                  <c:v>1377</c:v>
                </c:pt>
                <c:pt idx="378">
                  <c:v>1378</c:v>
                </c:pt>
                <c:pt idx="379">
                  <c:v>1379</c:v>
                </c:pt>
                <c:pt idx="380">
                  <c:v>1380</c:v>
                </c:pt>
                <c:pt idx="381">
                  <c:v>1381</c:v>
                </c:pt>
                <c:pt idx="382">
                  <c:v>1382</c:v>
                </c:pt>
                <c:pt idx="383">
                  <c:v>1383</c:v>
                </c:pt>
                <c:pt idx="384">
                  <c:v>1384</c:v>
                </c:pt>
                <c:pt idx="385">
                  <c:v>1385</c:v>
                </c:pt>
                <c:pt idx="386">
                  <c:v>1386</c:v>
                </c:pt>
                <c:pt idx="387">
                  <c:v>1387</c:v>
                </c:pt>
                <c:pt idx="388">
                  <c:v>1388</c:v>
                </c:pt>
                <c:pt idx="389">
                  <c:v>1389</c:v>
                </c:pt>
                <c:pt idx="390">
                  <c:v>1390</c:v>
                </c:pt>
                <c:pt idx="391">
                  <c:v>1391</c:v>
                </c:pt>
                <c:pt idx="392">
                  <c:v>1392</c:v>
                </c:pt>
                <c:pt idx="393">
                  <c:v>1393</c:v>
                </c:pt>
                <c:pt idx="394">
                  <c:v>1394</c:v>
                </c:pt>
                <c:pt idx="395">
                  <c:v>1395</c:v>
                </c:pt>
                <c:pt idx="396">
                  <c:v>1396</c:v>
                </c:pt>
                <c:pt idx="397">
                  <c:v>1397</c:v>
                </c:pt>
                <c:pt idx="398">
                  <c:v>1398</c:v>
                </c:pt>
                <c:pt idx="399">
                  <c:v>1399</c:v>
                </c:pt>
                <c:pt idx="400">
                  <c:v>1400</c:v>
                </c:pt>
                <c:pt idx="401">
                  <c:v>1401</c:v>
                </c:pt>
                <c:pt idx="402">
                  <c:v>1402</c:v>
                </c:pt>
                <c:pt idx="403">
                  <c:v>1403</c:v>
                </c:pt>
                <c:pt idx="404">
                  <c:v>1404</c:v>
                </c:pt>
                <c:pt idx="405">
                  <c:v>1405</c:v>
                </c:pt>
                <c:pt idx="406">
                  <c:v>1406</c:v>
                </c:pt>
                <c:pt idx="407">
                  <c:v>1407</c:v>
                </c:pt>
                <c:pt idx="408">
                  <c:v>1408</c:v>
                </c:pt>
                <c:pt idx="409">
                  <c:v>1409</c:v>
                </c:pt>
                <c:pt idx="410">
                  <c:v>1410</c:v>
                </c:pt>
                <c:pt idx="411">
                  <c:v>1411</c:v>
                </c:pt>
                <c:pt idx="412">
                  <c:v>1412</c:v>
                </c:pt>
                <c:pt idx="413">
                  <c:v>1413</c:v>
                </c:pt>
                <c:pt idx="414">
                  <c:v>1414</c:v>
                </c:pt>
                <c:pt idx="415">
                  <c:v>1415</c:v>
                </c:pt>
                <c:pt idx="416">
                  <c:v>1416</c:v>
                </c:pt>
                <c:pt idx="417">
                  <c:v>1417</c:v>
                </c:pt>
                <c:pt idx="418">
                  <c:v>1418</c:v>
                </c:pt>
                <c:pt idx="419">
                  <c:v>1419</c:v>
                </c:pt>
                <c:pt idx="420">
                  <c:v>1420</c:v>
                </c:pt>
                <c:pt idx="421">
                  <c:v>1421</c:v>
                </c:pt>
                <c:pt idx="422">
                  <c:v>1422</c:v>
                </c:pt>
                <c:pt idx="423">
                  <c:v>1423</c:v>
                </c:pt>
                <c:pt idx="424">
                  <c:v>1424</c:v>
                </c:pt>
                <c:pt idx="425">
                  <c:v>1425</c:v>
                </c:pt>
                <c:pt idx="426">
                  <c:v>1426</c:v>
                </c:pt>
                <c:pt idx="427">
                  <c:v>1427</c:v>
                </c:pt>
                <c:pt idx="428">
                  <c:v>1428</c:v>
                </c:pt>
                <c:pt idx="429">
                  <c:v>1429</c:v>
                </c:pt>
                <c:pt idx="430">
                  <c:v>1430</c:v>
                </c:pt>
                <c:pt idx="431">
                  <c:v>1431</c:v>
                </c:pt>
                <c:pt idx="432">
                  <c:v>1432</c:v>
                </c:pt>
                <c:pt idx="433">
                  <c:v>1433</c:v>
                </c:pt>
                <c:pt idx="434">
                  <c:v>1434</c:v>
                </c:pt>
                <c:pt idx="435">
                  <c:v>1435</c:v>
                </c:pt>
                <c:pt idx="436">
                  <c:v>1436</c:v>
                </c:pt>
                <c:pt idx="437">
                  <c:v>1437</c:v>
                </c:pt>
                <c:pt idx="438">
                  <c:v>1438</c:v>
                </c:pt>
                <c:pt idx="439">
                  <c:v>1439</c:v>
                </c:pt>
                <c:pt idx="440">
                  <c:v>1440</c:v>
                </c:pt>
                <c:pt idx="441">
                  <c:v>1441</c:v>
                </c:pt>
                <c:pt idx="442">
                  <c:v>1442</c:v>
                </c:pt>
                <c:pt idx="443">
                  <c:v>1443</c:v>
                </c:pt>
                <c:pt idx="444">
                  <c:v>1444</c:v>
                </c:pt>
                <c:pt idx="445">
                  <c:v>1445</c:v>
                </c:pt>
                <c:pt idx="446">
                  <c:v>1446</c:v>
                </c:pt>
                <c:pt idx="447">
                  <c:v>1447</c:v>
                </c:pt>
                <c:pt idx="448">
                  <c:v>1448</c:v>
                </c:pt>
                <c:pt idx="449">
                  <c:v>1449</c:v>
                </c:pt>
                <c:pt idx="450">
                  <c:v>1450</c:v>
                </c:pt>
                <c:pt idx="451">
                  <c:v>1451</c:v>
                </c:pt>
                <c:pt idx="452">
                  <c:v>1452</c:v>
                </c:pt>
                <c:pt idx="453">
                  <c:v>1453</c:v>
                </c:pt>
                <c:pt idx="454">
                  <c:v>1454</c:v>
                </c:pt>
                <c:pt idx="455">
                  <c:v>1455</c:v>
                </c:pt>
                <c:pt idx="456">
                  <c:v>1456</c:v>
                </c:pt>
                <c:pt idx="457">
                  <c:v>1457</c:v>
                </c:pt>
                <c:pt idx="458">
                  <c:v>1458</c:v>
                </c:pt>
                <c:pt idx="459">
                  <c:v>1459</c:v>
                </c:pt>
                <c:pt idx="460">
                  <c:v>1460</c:v>
                </c:pt>
                <c:pt idx="461">
                  <c:v>1461</c:v>
                </c:pt>
                <c:pt idx="462">
                  <c:v>1462</c:v>
                </c:pt>
                <c:pt idx="463">
                  <c:v>1463</c:v>
                </c:pt>
                <c:pt idx="464">
                  <c:v>1464</c:v>
                </c:pt>
                <c:pt idx="465">
                  <c:v>1465</c:v>
                </c:pt>
                <c:pt idx="466">
                  <c:v>1466</c:v>
                </c:pt>
                <c:pt idx="467">
                  <c:v>1467</c:v>
                </c:pt>
                <c:pt idx="468">
                  <c:v>1468</c:v>
                </c:pt>
                <c:pt idx="469">
                  <c:v>1469</c:v>
                </c:pt>
                <c:pt idx="470">
                  <c:v>1470</c:v>
                </c:pt>
                <c:pt idx="471">
                  <c:v>1471</c:v>
                </c:pt>
                <c:pt idx="472">
                  <c:v>1472</c:v>
                </c:pt>
                <c:pt idx="473">
                  <c:v>1473</c:v>
                </c:pt>
                <c:pt idx="474">
                  <c:v>1474</c:v>
                </c:pt>
                <c:pt idx="475">
                  <c:v>1475</c:v>
                </c:pt>
                <c:pt idx="476">
                  <c:v>1476</c:v>
                </c:pt>
                <c:pt idx="477">
                  <c:v>1477</c:v>
                </c:pt>
                <c:pt idx="478">
                  <c:v>1478</c:v>
                </c:pt>
                <c:pt idx="479">
                  <c:v>1479</c:v>
                </c:pt>
                <c:pt idx="480">
                  <c:v>1480</c:v>
                </c:pt>
                <c:pt idx="481">
                  <c:v>1481</c:v>
                </c:pt>
                <c:pt idx="482">
                  <c:v>1482</c:v>
                </c:pt>
                <c:pt idx="483">
                  <c:v>1483</c:v>
                </c:pt>
                <c:pt idx="484">
                  <c:v>1484</c:v>
                </c:pt>
                <c:pt idx="485">
                  <c:v>1485</c:v>
                </c:pt>
                <c:pt idx="486">
                  <c:v>1486</c:v>
                </c:pt>
                <c:pt idx="487">
                  <c:v>1487</c:v>
                </c:pt>
                <c:pt idx="488">
                  <c:v>1488</c:v>
                </c:pt>
                <c:pt idx="489">
                  <c:v>1489</c:v>
                </c:pt>
                <c:pt idx="490">
                  <c:v>1490</c:v>
                </c:pt>
                <c:pt idx="491">
                  <c:v>1491</c:v>
                </c:pt>
                <c:pt idx="492">
                  <c:v>1492</c:v>
                </c:pt>
                <c:pt idx="493">
                  <c:v>1493</c:v>
                </c:pt>
                <c:pt idx="494">
                  <c:v>1494</c:v>
                </c:pt>
                <c:pt idx="495">
                  <c:v>1495</c:v>
                </c:pt>
                <c:pt idx="496">
                  <c:v>1496</c:v>
                </c:pt>
                <c:pt idx="497">
                  <c:v>1497</c:v>
                </c:pt>
                <c:pt idx="498">
                  <c:v>1498</c:v>
                </c:pt>
                <c:pt idx="499">
                  <c:v>1499</c:v>
                </c:pt>
                <c:pt idx="500">
                  <c:v>1500</c:v>
                </c:pt>
                <c:pt idx="501">
                  <c:v>1501</c:v>
                </c:pt>
                <c:pt idx="502">
                  <c:v>1502</c:v>
                </c:pt>
                <c:pt idx="503">
                  <c:v>1503</c:v>
                </c:pt>
                <c:pt idx="504">
                  <c:v>1504</c:v>
                </c:pt>
                <c:pt idx="505">
                  <c:v>1505</c:v>
                </c:pt>
                <c:pt idx="506">
                  <c:v>1506</c:v>
                </c:pt>
                <c:pt idx="507">
                  <c:v>1507</c:v>
                </c:pt>
                <c:pt idx="508">
                  <c:v>1508</c:v>
                </c:pt>
                <c:pt idx="509">
                  <c:v>1509</c:v>
                </c:pt>
                <c:pt idx="510">
                  <c:v>1510</c:v>
                </c:pt>
                <c:pt idx="511">
                  <c:v>1511</c:v>
                </c:pt>
                <c:pt idx="512">
                  <c:v>1512</c:v>
                </c:pt>
                <c:pt idx="513">
                  <c:v>1513</c:v>
                </c:pt>
                <c:pt idx="514">
                  <c:v>1514</c:v>
                </c:pt>
                <c:pt idx="515">
                  <c:v>1515</c:v>
                </c:pt>
                <c:pt idx="516">
                  <c:v>1516</c:v>
                </c:pt>
                <c:pt idx="517">
                  <c:v>1517</c:v>
                </c:pt>
                <c:pt idx="518">
                  <c:v>1518</c:v>
                </c:pt>
                <c:pt idx="519">
                  <c:v>1519</c:v>
                </c:pt>
                <c:pt idx="520">
                  <c:v>1520</c:v>
                </c:pt>
                <c:pt idx="521">
                  <c:v>1521</c:v>
                </c:pt>
                <c:pt idx="522">
                  <c:v>1522</c:v>
                </c:pt>
                <c:pt idx="523">
                  <c:v>1523</c:v>
                </c:pt>
                <c:pt idx="524">
                  <c:v>1524</c:v>
                </c:pt>
                <c:pt idx="525">
                  <c:v>1525</c:v>
                </c:pt>
                <c:pt idx="526">
                  <c:v>1526</c:v>
                </c:pt>
                <c:pt idx="527">
                  <c:v>1527</c:v>
                </c:pt>
                <c:pt idx="528">
                  <c:v>1528</c:v>
                </c:pt>
                <c:pt idx="529">
                  <c:v>1529</c:v>
                </c:pt>
                <c:pt idx="530">
                  <c:v>1530</c:v>
                </c:pt>
                <c:pt idx="531">
                  <c:v>1531</c:v>
                </c:pt>
                <c:pt idx="532">
                  <c:v>1532</c:v>
                </c:pt>
                <c:pt idx="533">
                  <c:v>1533</c:v>
                </c:pt>
                <c:pt idx="534">
                  <c:v>1534</c:v>
                </c:pt>
                <c:pt idx="535">
                  <c:v>1535</c:v>
                </c:pt>
                <c:pt idx="536">
                  <c:v>1536</c:v>
                </c:pt>
                <c:pt idx="537">
                  <c:v>1537</c:v>
                </c:pt>
                <c:pt idx="538">
                  <c:v>1538</c:v>
                </c:pt>
                <c:pt idx="539">
                  <c:v>1539</c:v>
                </c:pt>
                <c:pt idx="540">
                  <c:v>1540</c:v>
                </c:pt>
                <c:pt idx="541">
                  <c:v>1541</c:v>
                </c:pt>
                <c:pt idx="542">
                  <c:v>1542</c:v>
                </c:pt>
                <c:pt idx="543">
                  <c:v>1543</c:v>
                </c:pt>
                <c:pt idx="544">
                  <c:v>1544</c:v>
                </c:pt>
                <c:pt idx="545">
                  <c:v>1545</c:v>
                </c:pt>
                <c:pt idx="546">
                  <c:v>1546</c:v>
                </c:pt>
                <c:pt idx="547">
                  <c:v>1547</c:v>
                </c:pt>
                <c:pt idx="548">
                  <c:v>1548</c:v>
                </c:pt>
                <c:pt idx="549">
                  <c:v>1549</c:v>
                </c:pt>
                <c:pt idx="550">
                  <c:v>1550</c:v>
                </c:pt>
                <c:pt idx="551">
                  <c:v>1551</c:v>
                </c:pt>
                <c:pt idx="552">
                  <c:v>1552</c:v>
                </c:pt>
                <c:pt idx="553">
                  <c:v>1553</c:v>
                </c:pt>
                <c:pt idx="554">
                  <c:v>1554</c:v>
                </c:pt>
                <c:pt idx="555">
                  <c:v>1555</c:v>
                </c:pt>
                <c:pt idx="556">
                  <c:v>1556</c:v>
                </c:pt>
                <c:pt idx="557">
                  <c:v>1557</c:v>
                </c:pt>
                <c:pt idx="558">
                  <c:v>1558</c:v>
                </c:pt>
                <c:pt idx="559">
                  <c:v>1559</c:v>
                </c:pt>
                <c:pt idx="560">
                  <c:v>1560</c:v>
                </c:pt>
                <c:pt idx="561">
                  <c:v>1561</c:v>
                </c:pt>
                <c:pt idx="562">
                  <c:v>1562</c:v>
                </c:pt>
                <c:pt idx="563">
                  <c:v>1563</c:v>
                </c:pt>
                <c:pt idx="564">
                  <c:v>1564</c:v>
                </c:pt>
                <c:pt idx="565">
                  <c:v>1565</c:v>
                </c:pt>
                <c:pt idx="566">
                  <c:v>1566</c:v>
                </c:pt>
                <c:pt idx="567">
                  <c:v>1567</c:v>
                </c:pt>
                <c:pt idx="568">
                  <c:v>1568</c:v>
                </c:pt>
                <c:pt idx="569">
                  <c:v>1569</c:v>
                </c:pt>
                <c:pt idx="570">
                  <c:v>1570</c:v>
                </c:pt>
                <c:pt idx="571">
                  <c:v>1571</c:v>
                </c:pt>
                <c:pt idx="572">
                  <c:v>1572</c:v>
                </c:pt>
                <c:pt idx="573">
                  <c:v>1573</c:v>
                </c:pt>
                <c:pt idx="574">
                  <c:v>1574</c:v>
                </c:pt>
                <c:pt idx="575">
                  <c:v>1575</c:v>
                </c:pt>
                <c:pt idx="576">
                  <c:v>1576</c:v>
                </c:pt>
                <c:pt idx="577">
                  <c:v>1577</c:v>
                </c:pt>
                <c:pt idx="578">
                  <c:v>1578</c:v>
                </c:pt>
                <c:pt idx="579">
                  <c:v>1579</c:v>
                </c:pt>
                <c:pt idx="580">
                  <c:v>1580</c:v>
                </c:pt>
                <c:pt idx="581">
                  <c:v>1581</c:v>
                </c:pt>
                <c:pt idx="582">
                  <c:v>1582</c:v>
                </c:pt>
                <c:pt idx="583">
                  <c:v>1583</c:v>
                </c:pt>
                <c:pt idx="584">
                  <c:v>1584</c:v>
                </c:pt>
                <c:pt idx="585">
                  <c:v>1585</c:v>
                </c:pt>
                <c:pt idx="586">
                  <c:v>1586</c:v>
                </c:pt>
                <c:pt idx="587">
                  <c:v>1587</c:v>
                </c:pt>
                <c:pt idx="588">
                  <c:v>1588</c:v>
                </c:pt>
                <c:pt idx="589">
                  <c:v>1589</c:v>
                </c:pt>
                <c:pt idx="590">
                  <c:v>1590</c:v>
                </c:pt>
                <c:pt idx="591">
                  <c:v>1591</c:v>
                </c:pt>
                <c:pt idx="592">
                  <c:v>1592</c:v>
                </c:pt>
                <c:pt idx="593">
                  <c:v>1593</c:v>
                </c:pt>
                <c:pt idx="594">
                  <c:v>1594</c:v>
                </c:pt>
                <c:pt idx="595">
                  <c:v>1595</c:v>
                </c:pt>
                <c:pt idx="596">
                  <c:v>1596</c:v>
                </c:pt>
                <c:pt idx="597">
                  <c:v>1597</c:v>
                </c:pt>
                <c:pt idx="598">
                  <c:v>1598</c:v>
                </c:pt>
                <c:pt idx="599">
                  <c:v>1599</c:v>
                </c:pt>
                <c:pt idx="600">
                  <c:v>1600</c:v>
                </c:pt>
                <c:pt idx="601">
                  <c:v>1601</c:v>
                </c:pt>
                <c:pt idx="602">
                  <c:v>1602</c:v>
                </c:pt>
                <c:pt idx="603">
                  <c:v>1603</c:v>
                </c:pt>
                <c:pt idx="604">
                  <c:v>1604</c:v>
                </c:pt>
                <c:pt idx="605">
                  <c:v>1605</c:v>
                </c:pt>
                <c:pt idx="606">
                  <c:v>1606</c:v>
                </c:pt>
                <c:pt idx="607">
                  <c:v>1607</c:v>
                </c:pt>
                <c:pt idx="608">
                  <c:v>1608</c:v>
                </c:pt>
                <c:pt idx="609">
                  <c:v>1609</c:v>
                </c:pt>
                <c:pt idx="610">
                  <c:v>1610</c:v>
                </c:pt>
                <c:pt idx="611">
                  <c:v>1611</c:v>
                </c:pt>
                <c:pt idx="612">
                  <c:v>1612</c:v>
                </c:pt>
                <c:pt idx="613">
                  <c:v>1613</c:v>
                </c:pt>
                <c:pt idx="614">
                  <c:v>1614</c:v>
                </c:pt>
                <c:pt idx="615">
                  <c:v>1615</c:v>
                </c:pt>
                <c:pt idx="616">
                  <c:v>1616</c:v>
                </c:pt>
                <c:pt idx="617">
                  <c:v>1617</c:v>
                </c:pt>
                <c:pt idx="618">
                  <c:v>1618</c:v>
                </c:pt>
                <c:pt idx="619">
                  <c:v>1619</c:v>
                </c:pt>
                <c:pt idx="620">
                  <c:v>1620</c:v>
                </c:pt>
                <c:pt idx="621">
                  <c:v>1621</c:v>
                </c:pt>
                <c:pt idx="622">
                  <c:v>1622</c:v>
                </c:pt>
                <c:pt idx="623">
                  <c:v>1623</c:v>
                </c:pt>
                <c:pt idx="624">
                  <c:v>1624</c:v>
                </c:pt>
                <c:pt idx="625">
                  <c:v>1625</c:v>
                </c:pt>
                <c:pt idx="626">
                  <c:v>1626</c:v>
                </c:pt>
                <c:pt idx="627">
                  <c:v>1627</c:v>
                </c:pt>
                <c:pt idx="628">
                  <c:v>1628</c:v>
                </c:pt>
                <c:pt idx="629">
                  <c:v>1629</c:v>
                </c:pt>
                <c:pt idx="630">
                  <c:v>1630</c:v>
                </c:pt>
                <c:pt idx="631">
                  <c:v>1631</c:v>
                </c:pt>
                <c:pt idx="632">
                  <c:v>1632</c:v>
                </c:pt>
                <c:pt idx="633">
                  <c:v>1633</c:v>
                </c:pt>
                <c:pt idx="634">
                  <c:v>1634</c:v>
                </c:pt>
                <c:pt idx="635">
                  <c:v>1635</c:v>
                </c:pt>
                <c:pt idx="636">
                  <c:v>1636</c:v>
                </c:pt>
                <c:pt idx="637">
                  <c:v>1637</c:v>
                </c:pt>
                <c:pt idx="638">
                  <c:v>1638</c:v>
                </c:pt>
                <c:pt idx="639">
                  <c:v>1639</c:v>
                </c:pt>
                <c:pt idx="640">
                  <c:v>1640</c:v>
                </c:pt>
                <c:pt idx="641">
                  <c:v>1641</c:v>
                </c:pt>
                <c:pt idx="642">
                  <c:v>1642</c:v>
                </c:pt>
                <c:pt idx="643">
                  <c:v>1643</c:v>
                </c:pt>
                <c:pt idx="644">
                  <c:v>1644</c:v>
                </c:pt>
                <c:pt idx="645">
                  <c:v>1645</c:v>
                </c:pt>
                <c:pt idx="646">
                  <c:v>1646</c:v>
                </c:pt>
                <c:pt idx="647">
                  <c:v>1647</c:v>
                </c:pt>
                <c:pt idx="648">
                  <c:v>1648</c:v>
                </c:pt>
                <c:pt idx="649">
                  <c:v>1649</c:v>
                </c:pt>
                <c:pt idx="650">
                  <c:v>1650</c:v>
                </c:pt>
                <c:pt idx="651">
                  <c:v>1651</c:v>
                </c:pt>
                <c:pt idx="652">
                  <c:v>1652</c:v>
                </c:pt>
                <c:pt idx="653">
                  <c:v>1653</c:v>
                </c:pt>
                <c:pt idx="654">
                  <c:v>1654</c:v>
                </c:pt>
                <c:pt idx="655">
                  <c:v>1655</c:v>
                </c:pt>
                <c:pt idx="656">
                  <c:v>1656</c:v>
                </c:pt>
                <c:pt idx="657">
                  <c:v>1657</c:v>
                </c:pt>
                <c:pt idx="658">
                  <c:v>1658</c:v>
                </c:pt>
                <c:pt idx="659">
                  <c:v>1659</c:v>
                </c:pt>
                <c:pt idx="660">
                  <c:v>1660</c:v>
                </c:pt>
                <c:pt idx="661">
                  <c:v>1661</c:v>
                </c:pt>
                <c:pt idx="662">
                  <c:v>1662</c:v>
                </c:pt>
                <c:pt idx="663">
                  <c:v>1663</c:v>
                </c:pt>
                <c:pt idx="664">
                  <c:v>1664</c:v>
                </c:pt>
                <c:pt idx="665">
                  <c:v>1665</c:v>
                </c:pt>
                <c:pt idx="666">
                  <c:v>1666</c:v>
                </c:pt>
                <c:pt idx="667">
                  <c:v>1667</c:v>
                </c:pt>
                <c:pt idx="668">
                  <c:v>1668</c:v>
                </c:pt>
                <c:pt idx="669">
                  <c:v>1669</c:v>
                </c:pt>
                <c:pt idx="670">
                  <c:v>1670</c:v>
                </c:pt>
                <c:pt idx="671">
                  <c:v>1671</c:v>
                </c:pt>
                <c:pt idx="672">
                  <c:v>1672</c:v>
                </c:pt>
                <c:pt idx="673">
                  <c:v>1673</c:v>
                </c:pt>
                <c:pt idx="674">
                  <c:v>1674</c:v>
                </c:pt>
                <c:pt idx="675">
                  <c:v>1675</c:v>
                </c:pt>
                <c:pt idx="676">
                  <c:v>1676</c:v>
                </c:pt>
                <c:pt idx="677">
                  <c:v>1677</c:v>
                </c:pt>
                <c:pt idx="678">
                  <c:v>1678</c:v>
                </c:pt>
                <c:pt idx="679">
                  <c:v>1679</c:v>
                </c:pt>
                <c:pt idx="680">
                  <c:v>1680</c:v>
                </c:pt>
                <c:pt idx="681">
                  <c:v>1681</c:v>
                </c:pt>
                <c:pt idx="682">
                  <c:v>1682</c:v>
                </c:pt>
                <c:pt idx="683">
                  <c:v>1683</c:v>
                </c:pt>
                <c:pt idx="684">
                  <c:v>1684</c:v>
                </c:pt>
                <c:pt idx="685">
                  <c:v>1685</c:v>
                </c:pt>
                <c:pt idx="686">
                  <c:v>1686</c:v>
                </c:pt>
                <c:pt idx="687">
                  <c:v>1687</c:v>
                </c:pt>
                <c:pt idx="688">
                  <c:v>1688</c:v>
                </c:pt>
                <c:pt idx="689">
                  <c:v>1689</c:v>
                </c:pt>
                <c:pt idx="690">
                  <c:v>1690</c:v>
                </c:pt>
                <c:pt idx="691">
                  <c:v>1691</c:v>
                </c:pt>
                <c:pt idx="692">
                  <c:v>1692</c:v>
                </c:pt>
                <c:pt idx="693">
                  <c:v>1693</c:v>
                </c:pt>
                <c:pt idx="694">
                  <c:v>1694</c:v>
                </c:pt>
                <c:pt idx="695">
                  <c:v>1695</c:v>
                </c:pt>
                <c:pt idx="696">
                  <c:v>1696</c:v>
                </c:pt>
                <c:pt idx="697">
                  <c:v>1697</c:v>
                </c:pt>
                <c:pt idx="698">
                  <c:v>1698</c:v>
                </c:pt>
                <c:pt idx="699">
                  <c:v>1699</c:v>
                </c:pt>
                <c:pt idx="700">
                  <c:v>1700</c:v>
                </c:pt>
                <c:pt idx="701">
                  <c:v>1701</c:v>
                </c:pt>
                <c:pt idx="702">
                  <c:v>1702</c:v>
                </c:pt>
                <c:pt idx="703">
                  <c:v>1703</c:v>
                </c:pt>
                <c:pt idx="704">
                  <c:v>1704</c:v>
                </c:pt>
                <c:pt idx="705">
                  <c:v>1705</c:v>
                </c:pt>
                <c:pt idx="706">
                  <c:v>1706</c:v>
                </c:pt>
                <c:pt idx="707">
                  <c:v>1707</c:v>
                </c:pt>
                <c:pt idx="708">
                  <c:v>1708</c:v>
                </c:pt>
                <c:pt idx="709">
                  <c:v>1709</c:v>
                </c:pt>
                <c:pt idx="710">
                  <c:v>1710</c:v>
                </c:pt>
                <c:pt idx="711">
                  <c:v>1711</c:v>
                </c:pt>
                <c:pt idx="712">
                  <c:v>1712</c:v>
                </c:pt>
                <c:pt idx="713">
                  <c:v>1713</c:v>
                </c:pt>
                <c:pt idx="714">
                  <c:v>1714</c:v>
                </c:pt>
                <c:pt idx="715">
                  <c:v>1715</c:v>
                </c:pt>
                <c:pt idx="716">
                  <c:v>1716</c:v>
                </c:pt>
                <c:pt idx="717">
                  <c:v>1717</c:v>
                </c:pt>
                <c:pt idx="718">
                  <c:v>1718</c:v>
                </c:pt>
                <c:pt idx="719">
                  <c:v>1719</c:v>
                </c:pt>
                <c:pt idx="720">
                  <c:v>1720</c:v>
                </c:pt>
                <c:pt idx="721">
                  <c:v>1721</c:v>
                </c:pt>
                <c:pt idx="722">
                  <c:v>1722</c:v>
                </c:pt>
                <c:pt idx="723">
                  <c:v>1723</c:v>
                </c:pt>
                <c:pt idx="724">
                  <c:v>1724</c:v>
                </c:pt>
                <c:pt idx="725">
                  <c:v>1725</c:v>
                </c:pt>
                <c:pt idx="726">
                  <c:v>1726</c:v>
                </c:pt>
                <c:pt idx="727">
                  <c:v>1727</c:v>
                </c:pt>
                <c:pt idx="728">
                  <c:v>1728</c:v>
                </c:pt>
                <c:pt idx="729">
                  <c:v>1729</c:v>
                </c:pt>
                <c:pt idx="730">
                  <c:v>1730</c:v>
                </c:pt>
                <c:pt idx="731">
                  <c:v>1731</c:v>
                </c:pt>
                <c:pt idx="732">
                  <c:v>1732</c:v>
                </c:pt>
                <c:pt idx="733">
                  <c:v>1733</c:v>
                </c:pt>
                <c:pt idx="734">
                  <c:v>1734</c:v>
                </c:pt>
                <c:pt idx="735">
                  <c:v>1735</c:v>
                </c:pt>
                <c:pt idx="736">
                  <c:v>1736</c:v>
                </c:pt>
                <c:pt idx="737">
                  <c:v>1737</c:v>
                </c:pt>
                <c:pt idx="738">
                  <c:v>1738</c:v>
                </c:pt>
                <c:pt idx="739">
                  <c:v>1739</c:v>
                </c:pt>
                <c:pt idx="740">
                  <c:v>1740</c:v>
                </c:pt>
                <c:pt idx="741">
                  <c:v>1741</c:v>
                </c:pt>
                <c:pt idx="742">
                  <c:v>1742</c:v>
                </c:pt>
                <c:pt idx="743">
                  <c:v>1743</c:v>
                </c:pt>
                <c:pt idx="744">
                  <c:v>1744</c:v>
                </c:pt>
                <c:pt idx="745">
                  <c:v>1745</c:v>
                </c:pt>
                <c:pt idx="746">
                  <c:v>1746</c:v>
                </c:pt>
                <c:pt idx="747">
                  <c:v>1747</c:v>
                </c:pt>
                <c:pt idx="748">
                  <c:v>1748</c:v>
                </c:pt>
                <c:pt idx="749">
                  <c:v>1749</c:v>
                </c:pt>
                <c:pt idx="750">
                  <c:v>1750</c:v>
                </c:pt>
                <c:pt idx="751">
                  <c:v>1751</c:v>
                </c:pt>
                <c:pt idx="752">
                  <c:v>1752</c:v>
                </c:pt>
                <c:pt idx="753">
                  <c:v>1753</c:v>
                </c:pt>
                <c:pt idx="754">
                  <c:v>1754</c:v>
                </c:pt>
                <c:pt idx="755">
                  <c:v>1755</c:v>
                </c:pt>
                <c:pt idx="756">
                  <c:v>1756</c:v>
                </c:pt>
                <c:pt idx="757">
                  <c:v>1757</c:v>
                </c:pt>
                <c:pt idx="758">
                  <c:v>1758</c:v>
                </c:pt>
                <c:pt idx="759">
                  <c:v>1759</c:v>
                </c:pt>
                <c:pt idx="760">
                  <c:v>1760</c:v>
                </c:pt>
                <c:pt idx="761">
                  <c:v>1761</c:v>
                </c:pt>
                <c:pt idx="762">
                  <c:v>1762</c:v>
                </c:pt>
                <c:pt idx="763">
                  <c:v>1763</c:v>
                </c:pt>
                <c:pt idx="764">
                  <c:v>1764</c:v>
                </c:pt>
                <c:pt idx="765">
                  <c:v>1765</c:v>
                </c:pt>
                <c:pt idx="766">
                  <c:v>1766</c:v>
                </c:pt>
                <c:pt idx="767">
                  <c:v>1767</c:v>
                </c:pt>
                <c:pt idx="768">
                  <c:v>1768</c:v>
                </c:pt>
                <c:pt idx="769">
                  <c:v>1769</c:v>
                </c:pt>
                <c:pt idx="770">
                  <c:v>1770</c:v>
                </c:pt>
                <c:pt idx="771">
                  <c:v>1771</c:v>
                </c:pt>
                <c:pt idx="772">
                  <c:v>1772</c:v>
                </c:pt>
                <c:pt idx="773">
                  <c:v>1773</c:v>
                </c:pt>
                <c:pt idx="774">
                  <c:v>1774</c:v>
                </c:pt>
                <c:pt idx="775">
                  <c:v>1775</c:v>
                </c:pt>
                <c:pt idx="776">
                  <c:v>1776</c:v>
                </c:pt>
                <c:pt idx="777">
                  <c:v>1777</c:v>
                </c:pt>
                <c:pt idx="778">
                  <c:v>1778</c:v>
                </c:pt>
                <c:pt idx="779">
                  <c:v>1779</c:v>
                </c:pt>
                <c:pt idx="780">
                  <c:v>1780</c:v>
                </c:pt>
                <c:pt idx="781">
                  <c:v>1781</c:v>
                </c:pt>
                <c:pt idx="782">
                  <c:v>1782</c:v>
                </c:pt>
                <c:pt idx="783">
                  <c:v>1783</c:v>
                </c:pt>
                <c:pt idx="784">
                  <c:v>1784</c:v>
                </c:pt>
                <c:pt idx="785">
                  <c:v>1785</c:v>
                </c:pt>
                <c:pt idx="786">
                  <c:v>1786</c:v>
                </c:pt>
                <c:pt idx="787">
                  <c:v>1787</c:v>
                </c:pt>
                <c:pt idx="788">
                  <c:v>1788</c:v>
                </c:pt>
                <c:pt idx="789">
                  <c:v>1789</c:v>
                </c:pt>
                <c:pt idx="790">
                  <c:v>1790</c:v>
                </c:pt>
                <c:pt idx="791">
                  <c:v>1791</c:v>
                </c:pt>
                <c:pt idx="792">
                  <c:v>1792</c:v>
                </c:pt>
                <c:pt idx="793">
                  <c:v>1793</c:v>
                </c:pt>
                <c:pt idx="794">
                  <c:v>1794</c:v>
                </c:pt>
                <c:pt idx="795">
                  <c:v>1795</c:v>
                </c:pt>
                <c:pt idx="796">
                  <c:v>1796</c:v>
                </c:pt>
                <c:pt idx="797">
                  <c:v>1797</c:v>
                </c:pt>
                <c:pt idx="798">
                  <c:v>1798</c:v>
                </c:pt>
                <c:pt idx="799">
                  <c:v>1799</c:v>
                </c:pt>
                <c:pt idx="800">
                  <c:v>1800</c:v>
                </c:pt>
                <c:pt idx="801">
                  <c:v>1801</c:v>
                </c:pt>
                <c:pt idx="802">
                  <c:v>1802</c:v>
                </c:pt>
                <c:pt idx="803">
                  <c:v>1803</c:v>
                </c:pt>
                <c:pt idx="804">
                  <c:v>1804</c:v>
                </c:pt>
                <c:pt idx="805">
                  <c:v>1805</c:v>
                </c:pt>
                <c:pt idx="806">
                  <c:v>1806</c:v>
                </c:pt>
                <c:pt idx="807">
                  <c:v>1807</c:v>
                </c:pt>
                <c:pt idx="808">
                  <c:v>1808</c:v>
                </c:pt>
                <c:pt idx="809">
                  <c:v>1809</c:v>
                </c:pt>
                <c:pt idx="810">
                  <c:v>1810</c:v>
                </c:pt>
                <c:pt idx="811">
                  <c:v>1811</c:v>
                </c:pt>
                <c:pt idx="812">
                  <c:v>1812</c:v>
                </c:pt>
                <c:pt idx="813">
                  <c:v>1813</c:v>
                </c:pt>
                <c:pt idx="814">
                  <c:v>1814</c:v>
                </c:pt>
                <c:pt idx="815">
                  <c:v>1815</c:v>
                </c:pt>
                <c:pt idx="816">
                  <c:v>1816</c:v>
                </c:pt>
                <c:pt idx="817">
                  <c:v>1817</c:v>
                </c:pt>
                <c:pt idx="818">
                  <c:v>1818</c:v>
                </c:pt>
                <c:pt idx="819">
                  <c:v>1819</c:v>
                </c:pt>
                <c:pt idx="820">
                  <c:v>1820</c:v>
                </c:pt>
                <c:pt idx="821">
                  <c:v>1821</c:v>
                </c:pt>
                <c:pt idx="822">
                  <c:v>1822</c:v>
                </c:pt>
                <c:pt idx="823">
                  <c:v>1823</c:v>
                </c:pt>
                <c:pt idx="824">
                  <c:v>1824</c:v>
                </c:pt>
                <c:pt idx="825">
                  <c:v>1825</c:v>
                </c:pt>
                <c:pt idx="826">
                  <c:v>1826</c:v>
                </c:pt>
                <c:pt idx="827">
                  <c:v>1827</c:v>
                </c:pt>
                <c:pt idx="828">
                  <c:v>1828</c:v>
                </c:pt>
                <c:pt idx="829">
                  <c:v>1829</c:v>
                </c:pt>
                <c:pt idx="830">
                  <c:v>1830</c:v>
                </c:pt>
                <c:pt idx="831">
                  <c:v>1831</c:v>
                </c:pt>
                <c:pt idx="832">
                  <c:v>1832</c:v>
                </c:pt>
                <c:pt idx="833">
                  <c:v>1833</c:v>
                </c:pt>
                <c:pt idx="834">
                  <c:v>1834</c:v>
                </c:pt>
                <c:pt idx="835">
                  <c:v>1835</c:v>
                </c:pt>
                <c:pt idx="836">
                  <c:v>1836</c:v>
                </c:pt>
                <c:pt idx="837">
                  <c:v>1837</c:v>
                </c:pt>
                <c:pt idx="838">
                  <c:v>1838</c:v>
                </c:pt>
                <c:pt idx="839">
                  <c:v>1839</c:v>
                </c:pt>
                <c:pt idx="840">
                  <c:v>1840</c:v>
                </c:pt>
                <c:pt idx="841">
                  <c:v>1841</c:v>
                </c:pt>
                <c:pt idx="842">
                  <c:v>1842</c:v>
                </c:pt>
                <c:pt idx="843">
                  <c:v>1843</c:v>
                </c:pt>
                <c:pt idx="844">
                  <c:v>1844</c:v>
                </c:pt>
                <c:pt idx="845">
                  <c:v>1845</c:v>
                </c:pt>
                <c:pt idx="846">
                  <c:v>1846</c:v>
                </c:pt>
                <c:pt idx="847">
                  <c:v>1847</c:v>
                </c:pt>
                <c:pt idx="848">
                  <c:v>1848</c:v>
                </c:pt>
                <c:pt idx="849">
                  <c:v>1849</c:v>
                </c:pt>
                <c:pt idx="850">
                  <c:v>1850</c:v>
                </c:pt>
                <c:pt idx="851">
                  <c:v>1851</c:v>
                </c:pt>
                <c:pt idx="852">
                  <c:v>1852</c:v>
                </c:pt>
                <c:pt idx="853">
                  <c:v>1853</c:v>
                </c:pt>
                <c:pt idx="854">
                  <c:v>1854</c:v>
                </c:pt>
                <c:pt idx="855">
                  <c:v>1855</c:v>
                </c:pt>
                <c:pt idx="856">
                  <c:v>1856</c:v>
                </c:pt>
                <c:pt idx="857">
                  <c:v>1857</c:v>
                </c:pt>
                <c:pt idx="858">
                  <c:v>1858</c:v>
                </c:pt>
                <c:pt idx="859">
                  <c:v>1859</c:v>
                </c:pt>
                <c:pt idx="860">
                  <c:v>1860</c:v>
                </c:pt>
                <c:pt idx="861">
                  <c:v>1861</c:v>
                </c:pt>
                <c:pt idx="862">
                  <c:v>1862</c:v>
                </c:pt>
                <c:pt idx="863">
                  <c:v>1863</c:v>
                </c:pt>
                <c:pt idx="864">
                  <c:v>1864</c:v>
                </c:pt>
                <c:pt idx="865">
                  <c:v>1865</c:v>
                </c:pt>
                <c:pt idx="866">
                  <c:v>1866</c:v>
                </c:pt>
                <c:pt idx="867">
                  <c:v>1867</c:v>
                </c:pt>
                <c:pt idx="868">
                  <c:v>1868</c:v>
                </c:pt>
                <c:pt idx="869">
                  <c:v>1869</c:v>
                </c:pt>
                <c:pt idx="870">
                  <c:v>1870</c:v>
                </c:pt>
                <c:pt idx="871">
                  <c:v>1871</c:v>
                </c:pt>
                <c:pt idx="872">
                  <c:v>1872</c:v>
                </c:pt>
                <c:pt idx="873">
                  <c:v>1873</c:v>
                </c:pt>
                <c:pt idx="874">
                  <c:v>1874</c:v>
                </c:pt>
                <c:pt idx="875">
                  <c:v>1875</c:v>
                </c:pt>
                <c:pt idx="876">
                  <c:v>1876</c:v>
                </c:pt>
                <c:pt idx="877">
                  <c:v>1877</c:v>
                </c:pt>
                <c:pt idx="878">
                  <c:v>1878</c:v>
                </c:pt>
                <c:pt idx="879">
                  <c:v>1879</c:v>
                </c:pt>
                <c:pt idx="880">
                  <c:v>1880</c:v>
                </c:pt>
                <c:pt idx="881">
                  <c:v>1881</c:v>
                </c:pt>
                <c:pt idx="882">
                  <c:v>1882</c:v>
                </c:pt>
                <c:pt idx="883">
                  <c:v>1883</c:v>
                </c:pt>
                <c:pt idx="884">
                  <c:v>1884</c:v>
                </c:pt>
                <c:pt idx="885">
                  <c:v>1885</c:v>
                </c:pt>
                <c:pt idx="886">
                  <c:v>1886</c:v>
                </c:pt>
                <c:pt idx="887">
                  <c:v>1887</c:v>
                </c:pt>
                <c:pt idx="888">
                  <c:v>1888</c:v>
                </c:pt>
                <c:pt idx="889">
                  <c:v>1889</c:v>
                </c:pt>
                <c:pt idx="890">
                  <c:v>1890</c:v>
                </c:pt>
                <c:pt idx="891">
                  <c:v>1891</c:v>
                </c:pt>
                <c:pt idx="892">
                  <c:v>1892</c:v>
                </c:pt>
                <c:pt idx="893">
                  <c:v>1893</c:v>
                </c:pt>
                <c:pt idx="894">
                  <c:v>1894</c:v>
                </c:pt>
                <c:pt idx="895">
                  <c:v>1895</c:v>
                </c:pt>
                <c:pt idx="896">
                  <c:v>1896</c:v>
                </c:pt>
                <c:pt idx="897">
                  <c:v>1897</c:v>
                </c:pt>
                <c:pt idx="898">
                  <c:v>1898</c:v>
                </c:pt>
                <c:pt idx="899">
                  <c:v>1899</c:v>
                </c:pt>
                <c:pt idx="900">
                  <c:v>1900</c:v>
                </c:pt>
                <c:pt idx="901">
                  <c:v>1901</c:v>
                </c:pt>
                <c:pt idx="902">
                  <c:v>1902</c:v>
                </c:pt>
                <c:pt idx="903">
                  <c:v>1903</c:v>
                </c:pt>
                <c:pt idx="904">
                  <c:v>1904</c:v>
                </c:pt>
                <c:pt idx="905">
                  <c:v>1905</c:v>
                </c:pt>
                <c:pt idx="906">
                  <c:v>1906</c:v>
                </c:pt>
                <c:pt idx="907">
                  <c:v>1907</c:v>
                </c:pt>
                <c:pt idx="908">
                  <c:v>1908</c:v>
                </c:pt>
                <c:pt idx="909">
                  <c:v>1909</c:v>
                </c:pt>
                <c:pt idx="910">
                  <c:v>1910</c:v>
                </c:pt>
                <c:pt idx="911">
                  <c:v>1911</c:v>
                </c:pt>
                <c:pt idx="912">
                  <c:v>1912</c:v>
                </c:pt>
                <c:pt idx="913">
                  <c:v>1913</c:v>
                </c:pt>
                <c:pt idx="914">
                  <c:v>1914</c:v>
                </c:pt>
                <c:pt idx="915">
                  <c:v>1915</c:v>
                </c:pt>
                <c:pt idx="916">
                  <c:v>1916</c:v>
                </c:pt>
                <c:pt idx="917">
                  <c:v>1917</c:v>
                </c:pt>
                <c:pt idx="918">
                  <c:v>1918</c:v>
                </c:pt>
                <c:pt idx="919">
                  <c:v>1919</c:v>
                </c:pt>
                <c:pt idx="920">
                  <c:v>1920</c:v>
                </c:pt>
                <c:pt idx="921">
                  <c:v>1921</c:v>
                </c:pt>
                <c:pt idx="922">
                  <c:v>1922</c:v>
                </c:pt>
                <c:pt idx="923">
                  <c:v>1923</c:v>
                </c:pt>
                <c:pt idx="924">
                  <c:v>1924</c:v>
                </c:pt>
                <c:pt idx="925">
                  <c:v>1925</c:v>
                </c:pt>
                <c:pt idx="926">
                  <c:v>1926</c:v>
                </c:pt>
                <c:pt idx="927">
                  <c:v>1927</c:v>
                </c:pt>
                <c:pt idx="928">
                  <c:v>1928</c:v>
                </c:pt>
                <c:pt idx="929">
                  <c:v>1929</c:v>
                </c:pt>
                <c:pt idx="930">
                  <c:v>1930</c:v>
                </c:pt>
                <c:pt idx="931">
                  <c:v>1931</c:v>
                </c:pt>
                <c:pt idx="932">
                  <c:v>1932</c:v>
                </c:pt>
                <c:pt idx="933">
                  <c:v>1933</c:v>
                </c:pt>
                <c:pt idx="934">
                  <c:v>1934</c:v>
                </c:pt>
                <c:pt idx="935">
                  <c:v>1935</c:v>
                </c:pt>
                <c:pt idx="936">
                  <c:v>1936</c:v>
                </c:pt>
                <c:pt idx="937">
                  <c:v>1937</c:v>
                </c:pt>
                <c:pt idx="938">
                  <c:v>1938</c:v>
                </c:pt>
                <c:pt idx="939">
                  <c:v>1939</c:v>
                </c:pt>
                <c:pt idx="940">
                  <c:v>1940</c:v>
                </c:pt>
                <c:pt idx="941">
                  <c:v>1941</c:v>
                </c:pt>
                <c:pt idx="942">
                  <c:v>1942</c:v>
                </c:pt>
                <c:pt idx="943">
                  <c:v>1943</c:v>
                </c:pt>
                <c:pt idx="944">
                  <c:v>1944</c:v>
                </c:pt>
                <c:pt idx="945">
                  <c:v>1945</c:v>
                </c:pt>
                <c:pt idx="946">
                  <c:v>1946</c:v>
                </c:pt>
                <c:pt idx="947">
                  <c:v>1947</c:v>
                </c:pt>
                <c:pt idx="948">
                  <c:v>1948</c:v>
                </c:pt>
                <c:pt idx="949">
                  <c:v>1949</c:v>
                </c:pt>
                <c:pt idx="950">
                  <c:v>1950</c:v>
                </c:pt>
                <c:pt idx="951">
                  <c:v>1951</c:v>
                </c:pt>
                <c:pt idx="952">
                  <c:v>1952</c:v>
                </c:pt>
                <c:pt idx="953">
                  <c:v>1953</c:v>
                </c:pt>
                <c:pt idx="954">
                  <c:v>1954</c:v>
                </c:pt>
                <c:pt idx="955">
                  <c:v>1955</c:v>
                </c:pt>
                <c:pt idx="956">
                  <c:v>1956</c:v>
                </c:pt>
                <c:pt idx="957">
                  <c:v>1957</c:v>
                </c:pt>
                <c:pt idx="958">
                  <c:v>1958</c:v>
                </c:pt>
                <c:pt idx="959">
                  <c:v>1959</c:v>
                </c:pt>
                <c:pt idx="960">
                  <c:v>1960</c:v>
                </c:pt>
                <c:pt idx="961">
                  <c:v>1961</c:v>
                </c:pt>
                <c:pt idx="962">
                  <c:v>1962</c:v>
                </c:pt>
                <c:pt idx="963">
                  <c:v>1963</c:v>
                </c:pt>
                <c:pt idx="964">
                  <c:v>1964</c:v>
                </c:pt>
                <c:pt idx="965">
                  <c:v>1965</c:v>
                </c:pt>
                <c:pt idx="966">
                  <c:v>1966</c:v>
                </c:pt>
                <c:pt idx="967">
                  <c:v>1967</c:v>
                </c:pt>
                <c:pt idx="968">
                  <c:v>1968</c:v>
                </c:pt>
                <c:pt idx="969">
                  <c:v>1969</c:v>
                </c:pt>
                <c:pt idx="970">
                  <c:v>1970</c:v>
                </c:pt>
                <c:pt idx="971">
                  <c:v>1971</c:v>
                </c:pt>
                <c:pt idx="972">
                  <c:v>1972</c:v>
                </c:pt>
                <c:pt idx="973">
                  <c:v>1973</c:v>
                </c:pt>
                <c:pt idx="974">
                  <c:v>1974</c:v>
                </c:pt>
                <c:pt idx="975">
                  <c:v>1975</c:v>
                </c:pt>
                <c:pt idx="976">
                  <c:v>1976</c:v>
                </c:pt>
                <c:pt idx="977">
                  <c:v>1977</c:v>
                </c:pt>
                <c:pt idx="978">
                  <c:v>1978</c:v>
                </c:pt>
                <c:pt idx="979">
                  <c:v>1979</c:v>
                </c:pt>
                <c:pt idx="980">
                  <c:v>1980</c:v>
                </c:pt>
                <c:pt idx="981">
                  <c:v>1981</c:v>
                </c:pt>
                <c:pt idx="982">
                  <c:v>1982</c:v>
                </c:pt>
                <c:pt idx="983">
                  <c:v>1983</c:v>
                </c:pt>
                <c:pt idx="984">
                  <c:v>1984</c:v>
                </c:pt>
                <c:pt idx="985">
                  <c:v>1985</c:v>
                </c:pt>
                <c:pt idx="986">
                  <c:v>1986</c:v>
                </c:pt>
                <c:pt idx="987">
                  <c:v>1987</c:v>
                </c:pt>
                <c:pt idx="988">
                  <c:v>1988</c:v>
                </c:pt>
                <c:pt idx="989">
                  <c:v>1989</c:v>
                </c:pt>
                <c:pt idx="990">
                  <c:v>1990</c:v>
                </c:pt>
                <c:pt idx="991">
                  <c:v>1991</c:v>
                </c:pt>
                <c:pt idx="992">
                  <c:v>1992</c:v>
                </c:pt>
                <c:pt idx="993">
                  <c:v>1993</c:v>
                </c:pt>
                <c:pt idx="994">
                  <c:v>1994</c:v>
                </c:pt>
                <c:pt idx="995">
                  <c:v>1995</c:v>
                </c:pt>
                <c:pt idx="996">
                  <c:v>1996</c:v>
                </c:pt>
                <c:pt idx="997">
                  <c:v>1997</c:v>
                </c:pt>
                <c:pt idx="998">
                  <c:v>1998</c:v>
                </c:pt>
                <c:pt idx="999">
                  <c:v>1999</c:v>
                </c:pt>
                <c:pt idx="1000">
                  <c:v>2000</c:v>
                </c:pt>
                <c:pt idx="1001">
                  <c:v>2001</c:v>
                </c:pt>
                <c:pt idx="1002">
                  <c:v>2002</c:v>
                </c:pt>
                <c:pt idx="1003">
                  <c:v>2003</c:v>
                </c:pt>
                <c:pt idx="1004">
                  <c:v>2004</c:v>
                </c:pt>
                <c:pt idx="1005">
                  <c:v>2005</c:v>
                </c:pt>
                <c:pt idx="1006">
                  <c:v>2006</c:v>
                </c:pt>
              </c:numCache>
            </c:numRef>
          </c:xVal>
          <c:yVal>
            <c:numRef>
              <c:f>'SI_Fig 2_Araucaria'!$B$2:$B$1008</c:f>
              <c:numCache>
                <c:formatCode>General</c:formatCode>
                <c:ptCount val="1007"/>
                <c:pt idx="140">
                  <c:v>1.2509999999999999</c:v>
                </c:pt>
                <c:pt idx="141">
                  <c:v>1.0660000000000001</c:v>
                </c:pt>
                <c:pt idx="142">
                  <c:v>1.0229999999999999</c:v>
                </c:pt>
                <c:pt idx="143">
                  <c:v>0.97799999999999998</c:v>
                </c:pt>
                <c:pt idx="144">
                  <c:v>0.65900000000000003</c:v>
                </c:pt>
                <c:pt idx="145">
                  <c:v>0.81799999999999995</c:v>
                </c:pt>
                <c:pt idx="146">
                  <c:v>1.2689999999999999</c:v>
                </c:pt>
                <c:pt idx="147">
                  <c:v>1.304</c:v>
                </c:pt>
                <c:pt idx="148">
                  <c:v>1.224</c:v>
                </c:pt>
                <c:pt idx="149">
                  <c:v>0.96699999999999997</c:v>
                </c:pt>
                <c:pt idx="150">
                  <c:v>1.0449999999999999</c:v>
                </c:pt>
                <c:pt idx="151">
                  <c:v>0.70599999999999996</c:v>
                </c:pt>
                <c:pt idx="152">
                  <c:v>0.97799999999999998</c:v>
                </c:pt>
                <c:pt idx="153">
                  <c:v>0.76400000000000001</c:v>
                </c:pt>
                <c:pt idx="154">
                  <c:v>0.627</c:v>
                </c:pt>
                <c:pt idx="155">
                  <c:v>0.72</c:v>
                </c:pt>
                <c:pt idx="156">
                  <c:v>0.77800000000000002</c:v>
                </c:pt>
                <c:pt idx="157">
                  <c:v>0.84499999999999997</c:v>
                </c:pt>
                <c:pt idx="158">
                  <c:v>0.52400000000000002</c:v>
                </c:pt>
                <c:pt idx="159">
                  <c:v>0.12</c:v>
                </c:pt>
                <c:pt idx="160">
                  <c:v>0.33800000000000002</c:v>
                </c:pt>
                <c:pt idx="161">
                  <c:v>0.44700000000000001</c:v>
                </c:pt>
                <c:pt idx="162">
                  <c:v>0.746</c:v>
                </c:pt>
                <c:pt idx="163">
                  <c:v>0.87</c:v>
                </c:pt>
                <c:pt idx="164">
                  <c:v>0.91200000000000003</c:v>
                </c:pt>
                <c:pt idx="165">
                  <c:v>0.66</c:v>
                </c:pt>
                <c:pt idx="166">
                  <c:v>0.81399999999999995</c:v>
                </c:pt>
                <c:pt idx="167">
                  <c:v>0.78600000000000003</c:v>
                </c:pt>
                <c:pt idx="168">
                  <c:v>0.92300000000000004</c:v>
                </c:pt>
                <c:pt idx="169">
                  <c:v>0.88500000000000001</c:v>
                </c:pt>
                <c:pt idx="170">
                  <c:v>0.93300000000000005</c:v>
                </c:pt>
                <c:pt idx="171">
                  <c:v>1.0389999999999999</c:v>
                </c:pt>
                <c:pt idx="172">
                  <c:v>1.143</c:v>
                </c:pt>
                <c:pt idx="173">
                  <c:v>0.98599999999999999</c:v>
                </c:pt>
                <c:pt idx="174">
                  <c:v>0.97599999999999998</c:v>
                </c:pt>
                <c:pt idx="175">
                  <c:v>1.091</c:v>
                </c:pt>
                <c:pt idx="176">
                  <c:v>1.087</c:v>
                </c:pt>
                <c:pt idx="177">
                  <c:v>0.96199999999999997</c:v>
                </c:pt>
                <c:pt idx="178">
                  <c:v>1.1279999999999999</c:v>
                </c:pt>
                <c:pt idx="179">
                  <c:v>1.1319999999999999</c:v>
                </c:pt>
                <c:pt idx="180">
                  <c:v>0.998</c:v>
                </c:pt>
                <c:pt idx="181">
                  <c:v>1.133</c:v>
                </c:pt>
                <c:pt idx="182">
                  <c:v>0.94299999999999995</c:v>
                </c:pt>
                <c:pt idx="183">
                  <c:v>1.21</c:v>
                </c:pt>
                <c:pt idx="184">
                  <c:v>1.0229999999999999</c:v>
                </c:pt>
                <c:pt idx="185">
                  <c:v>0.69899999999999995</c:v>
                </c:pt>
                <c:pt idx="186">
                  <c:v>0.91600000000000004</c:v>
                </c:pt>
                <c:pt idx="187">
                  <c:v>0.92600000000000005</c:v>
                </c:pt>
                <c:pt idx="188">
                  <c:v>0.96899999999999997</c:v>
                </c:pt>
                <c:pt idx="189">
                  <c:v>0.97799999999999998</c:v>
                </c:pt>
                <c:pt idx="190">
                  <c:v>1.109</c:v>
                </c:pt>
                <c:pt idx="191">
                  <c:v>0.94499999999999995</c:v>
                </c:pt>
                <c:pt idx="192">
                  <c:v>0.88600000000000001</c:v>
                </c:pt>
                <c:pt idx="193">
                  <c:v>1.03</c:v>
                </c:pt>
                <c:pt idx="194">
                  <c:v>0.92400000000000004</c:v>
                </c:pt>
                <c:pt idx="195">
                  <c:v>1</c:v>
                </c:pt>
                <c:pt idx="196">
                  <c:v>1.1379999999999999</c:v>
                </c:pt>
                <c:pt idx="197">
                  <c:v>1.1100000000000001</c:v>
                </c:pt>
                <c:pt idx="198">
                  <c:v>1.107</c:v>
                </c:pt>
                <c:pt idx="199">
                  <c:v>1.0429999999999999</c:v>
                </c:pt>
                <c:pt idx="200">
                  <c:v>0.96699999999999997</c:v>
                </c:pt>
                <c:pt idx="201">
                  <c:v>0.70699999999999996</c:v>
                </c:pt>
                <c:pt idx="202">
                  <c:v>0.98199999999999998</c:v>
                </c:pt>
                <c:pt idx="203">
                  <c:v>1.1479999999999999</c:v>
                </c:pt>
                <c:pt idx="204">
                  <c:v>1.2969999999999999</c:v>
                </c:pt>
                <c:pt idx="205">
                  <c:v>1.1220000000000001</c:v>
                </c:pt>
                <c:pt idx="206">
                  <c:v>1.179</c:v>
                </c:pt>
                <c:pt idx="207">
                  <c:v>0.92100000000000004</c:v>
                </c:pt>
                <c:pt idx="208">
                  <c:v>1.069</c:v>
                </c:pt>
                <c:pt idx="209">
                  <c:v>1.2689999999999999</c:v>
                </c:pt>
                <c:pt idx="210">
                  <c:v>1.2869999999999999</c:v>
                </c:pt>
                <c:pt idx="211">
                  <c:v>1.2330000000000001</c:v>
                </c:pt>
                <c:pt idx="212">
                  <c:v>1.2869999999999999</c:v>
                </c:pt>
                <c:pt idx="213">
                  <c:v>1.012</c:v>
                </c:pt>
                <c:pt idx="214">
                  <c:v>1.077</c:v>
                </c:pt>
                <c:pt idx="215">
                  <c:v>1.1479999999999999</c:v>
                </c:pt>
                <c:pt idx="216">
                  <c:v>1.0449999999999999</c:v>
                </c:pt>
                <c:pt idx="217">
                  <c:v>1.1080000000000001</c:v>
                </c:pt>
                <c:pt idx="218">
                  <c:v>1.032</c:v>
                </c:pt>
                <c:pt idx="219">
                  <c:v>1.1559999999999999</c:v>
                </c:pt>
                <c:pt idx="220">
                  <c:v>1.304</c:v>
                </c:pt>
                <c:pt idx="221">
                  <c:v>1.33</c:v>
                </c:pt>
                <c:pt idx="222">
                  <c:v>1.194</c:v>
                </c:pt>
                <c:pt idx="223">
                  <c:v>1.0229999999999999</c:v>
                </c:pt>
                <c:pt idx="224">
                  <c:v>1.0960000000000001</c:v>
                </c:pt>
                <c:pt idx="225">
                  <c:v>1.2270000000000001</c:v>
                </c:pt>
                <c:pt idx="226">
                  <c:v>1.198</c:v>
                </c:pt>
                <c:pt idx="227">
                  <c:v>1.444</c:v>
                </c:pt>
                <c:pt idx="228">
                  <c:v>1.456</c:v>
                </c:pt>
                <c:pt idx="229">
                  <c:v>1.4319999999999999</c:v>
                </c:pt>
                <c:pt idx="230">
                  <c:v>1.401</c:v>
                </c:pt>
                <c:pt idx="231">
                  <c:v>1.3680000000000001</c:v>
                </c:pt>
                <c:pt idx="232">
                  <c:v>1.2470000000000001</c:v>
                </c:pt>
                <c:pt idx="233">
                  <c:v>1.1479999999999999</c:v>
                </c:pt>
                <c:pt idx="234">
                  <c:v>1.097</c:v>
                </c:pt>
                <c:pt idx="235">
                  <c:v>1.0649999999999999</c:v>
                </c:pt>
                <c:pt idx="236">
                  <c:v>1.1739999999999999</c:v>
                </c:pt>
                <c:pt idx="237">
                  <c:v>1.262</c:v>
                </c:pt>
                <c:pt idx="238">
                  <c:v>1.075</c:v>
                </c:pt>
                <c:pt idx="239">
                  <c:v>1.27</c:v>
                </c:pt>
                <c:pt idx="240">
                  <c:v>1.1659999999999999</c:v>
                </c:pt>
                <c:pt idx="241">
                  <c:v>1.2989999999999999</c:v>
                </c:pt>
                <c:pt idx="242">
                  <c:v>1.27</c:v>
                </c:pt>
                <c:pt idx="243">
                  <c:v>1.355</c:v>
                </c:pt>
                <c:pt idx="244">
                  <c:v>1.3819999999999999</c:v>
                </c:pt>
                <c:pt idx="245">
                  <c:v>1.401</c:v>
                </c:pt>
                <c:pt idx="246">
                  <c:v>1.3080000000000001</c:v>
                </c:pt>
                <c:pt idx="247">
                  <c:v>1.3129999999999999</c:v>
                </c:pt>
                <c:pt idx="248">
                  <c:v>1.367</c:v>
                </c:pt>
                <c:pt idx="249">
                  <c:v>1.4850000000000001</c:v>
                </c:pt>
                <c:pt idx="250">
                  <c:v>1.345</c:v>
                </c:pt>
                <c:pt idx="251">
                  <c:v>1.4670000000000001</c:v>
                </c:pt>
                <c:pt idx="252">
                  <c:v>1.498</c:v>
                </c:pt>
                <c:pt idx="253">
                  <c:v>1.4239999999999999</c:v>
                </c:pt>
                <c:pt idx="254">
                  <c:v>1.651</c:v>
                </c:pt>
                <c:pt idx="255">
                  <c:v>1.625</c:v>
                </c:pt>
                <c:pt idx="256">
                  <c:v>1.5549999999999999</c:v>
                </c:pt>
                <c:pt idx="257">
                  <c:v>1.782</c:v>
                </c:pt>
                <c:pt idx="258">
                  <c:v>1.7270000000000001</c:v>
                </c:pt>
                <c:pt idx="259">
                  <c:v>1.52</c:v>
                </c:pt>
                <c:pt idx="260">
                  <c:v>1.4830000000000001</c:v>
                </c:pt>
                <c:pt idx="261">
                  <c:v>1.4670000000000001</c:v>
                </c:pt>
                <c:pt idx="262">
                  <c:v>1.837</c:v>
                </c:pt>
                <c:pt idx="263">
                  <c:v>1.6240000000000001</c:v>
                </c:pt>
                <c:pt idx="264">
                  <c:v>1.4910000000000001</c:v>
                </c:pt>
                <c:pt idx="265">
                  <c:v>1.57</c:v>
                </c:pt>
                <c:pt idx="266">
                  <c:v>1.524</c:v>
                </c:pt>
                <c:pt idx="267">
                  <c:v>1.597</c:v>
                </c:pt>
                <c:pt idx="268">
                  <c:v>1.1619999999999999</c:v>
                </c:pt>
                <c:pt idx="269">
                  <c:v>1.351</c:v>
                </c:pt>
                <c:pt idx="270">
                  <c:v>1.4259999999999999</c:v>
                </c:pt>
                <c:pt idx="271">
                  <c:v>1.216</c:v>
                </c:pt>
                <c:pt idx="272">
                  <c:v>1.113</c:v>
                </c:pt>
                <c:pt idx="273">
                  <c:v>0.97299999999999998</c:v>
                </c:pt>
                <c:pt idx="274">
                  <c:v>0.79500000000000004</c:v>
                </c:pt>
                <c:pt idx="275">
                  <c:v>0.73799999999999999</c:v>
                </c:pt>
                <c:pt idx="276">
                  <c:v>1.204</c:v>
                </c:pt>
                <c:pt idx="277">
                  <c:v>1.2110000000000001</c:v>
                </c:pt>
                <c:pt idx="278">
                  <c:v>1.036</c:v>
                </c:pt>
                <c:pt idx="279">
                  <c:v>0.999</c:v>
                </c:pt>
                <c:pt idx="280">
                  <c:v>1.0409999999999999</c:v>
                </c:pt>
                <c:pt idx="281">
                  <c:v>0.90900000000000003</c:v>
                </c:pt>
                <c:pt idx="282">
                  <c:v>1.0620000000000001</c:v>
                </c:pt>
                <c:pt idx="283">
                  <c:v>1.288</c:v>
                </c:pt>
                <c:pt idx="284">
                  <c:v>0.85099999999999998</c:v>
                </c:pt>
                <c:pt idx="285">
                  <c:v>1.048</c:v>
                </c:pt>
                <c:pt idx="286">
                  <c:v>1.143</c:v>
                </c:pt>
                <c:pt idx="287">
                  <c:v>1.353</c:v>
                </c:pt>
                <c:pt idx="288">
                  <c:v>1.0549999999999999</c:v>
                </c:pt>
                <c:pt idx="289">
                  <c:v>0.93600000000000005</c:v>
                </c:pt>
                <c:pt idx="290">
                  <c:v>1.0069999999999999</c:v>
                </c:pt>
                <c:pt idx="291">
                  <c:v>1.129</c:v>
                </c:pt>
                <c:pt idx="292">
                  <c:v>0.95099999999999996</c:v>
                </c:pt>
                <c:pt idx="293">
                  <c:v>0.92</c:v>
                </c:pt>
                <c:pt idx="294">
                  <c:v>0.97899999999999998</c:v>
                </c:pt>
                <c:pt idx="295">
                  <c:v>1.085</c:v>
                </c:pt>
                <c:pt idx="296">
                  <c:v>1.0229999999999999</c:v>
                </c:pt>
                <c:pt idx="297">
                  <c:v>0.97299999999999998</c:v>
                </c:pt>
                <c:pt idx="298">
                  <c:v>1.0589999999999999</c:v>
                </c:pt>
                <c:pt idx="299">
                  <c:v>1.0620000000000001</c:v>
                </c:pt>
                <c:pt idx="300">
                  <c:v>0.94</c:v>
                </c:pt>
                <c:pt idx="301">
                  <c:v>0.83599999999999997</c:v>
                </c:pt>
                <c:pt idx="302">
                  <c:v>1.105</c:v>
                </c:pt>
                <c:pt idx="303">
                  <c:v>1.04</c:v>
                </c:pt>
                <c:pt idx="304">
                  <c:v>1.0669999999999999</c:v>
                </c:pt>
                <c:pt idx="305">
                  <c:v>1.1850000000000001</c:v>
                </c:pt>
                <c:pt idx="306">
                  <c:v>0.82599999999999996</c:v>
                </c:pt>
                <c:pt idx="307">
                  <c:v>1.0329999999999999</c:v>
                </c:pt>
                <c:pt idx="308">
                  <c:v>1.2549999999999999</c:v>
                </c:pt>
                <c:pt idx="309">
                  <c:v>1.1200000000000001</c:v>
                </c:pt>
                <c:pt idx="310">
                  <c:v>1.1459999999999999</c:v>
                </c:pt>
                <c:pt idx="311">
                  <c:v>1.085</c:v>
                </c:pt>
                <c:pt idx="312">
                  <c:v>1.2949999999999999</c:v>
                </c:pt>
                <c:pt idx="313">
                  <c:v>1.3069999999999999</c:v>
                </c:pt>
                <c:pt idx="314">
                  <c:v>1.3029999999999999</c:v>
                </c:pt>
                <c:pt idx="315">
                  <c:v>1.2370000000000001</c:v>
                </c:pt>
                <c:pt idx="316">
                  <c:v>1.0249999999999999</c:v>
                </c:pt>
                <c:pt idx="317">
                  <c:v>1.347</c:v>
                </c:pt>
                <c:pt idx="318">
                  <c:v>1.2649999999999999</c:v>
                </c:pt>
                <c:pt idx="319">
                  <c:v>1.212</c:v>
                </c:pt>
                <c:pt idx="320">
                  <c:v>1.5029999999999999</c:v>
                </c:pt>
                <c:pt idx="321">
                  <c:v>1.125</c:v>
                </c:pt>
                <c:pt idx="322">
                  <c:v>1.4410000000000001</c:v>
                </c:pt>
                <c:pt idx="323">
                  <c:v>1.4570000000000001</c:v>
                </c:pt>
                <c:pt idx="324">
                  <c:v>1.4890000000000001</c:v>
                </c:pt>
                <c:pt idx="325">
                  <c:v>1.4059999999999999</c:v>
                </c:pt>
                <c:pt idx="326">
                  <c:v>1.5509999999999999</c:v>
                </c:pt>
                <c:pt idx="327">
                  <c:v>1.4059999999999999</c:v>
                </c:pt>
                <c:pt idx="328">
                  <c:v>1.2070000000000001</c:v>
                </c:pt>
                <c:pt idx="329">
                  <c:v>1.4239999999999999</c:v>
                </c:pt>
                <c:pt idx="330">
                  <c:v>1.4039999999999999</c:v>
                </c:pt>
                <c:pt idx="331">
                  <c:v>1.4710000000000001</c:v>
                </c:pt>
                <c:pt idx="332">
                  <c:v>1.2110000000000001</c:v>
                </c:pt>
                <c:pt idx="333">
                  <c:v>1.2529999999999999</c:v>
                </c:pt>
                <c:pt idx="334">
                  <c:v>1.3169999999999999</c:v>
                </c:pt>
                <c:pt idx="335">
                  <c:v>1.2909999999999999</c:v>
                </c:pt>
                <c:pt idx="336">
                  <c:v>1.139</c:v>
                </c:pt>
                <c:pt idx="337">
                  <c:v>1.3560000000000001</c:v>
                </c:pt>
                <c:pt idx="338">
                  <c:v>1.25</c:v>
                </c:pt>
                <c:pt idx="339">
                  <c:v>1.357</c:v>
                </c:pt>
                <c:pt idx="340">
                  <c:v>1.2609999999999999</c:v>
                </c:pt>
                <c:pt idx="341">
                  <c:v>1.1639999999999999</c:v>
                </c:pt>
                <c:pt idx="342">
                  <c:v>0.995</c:v>
                </c:pt>
                <c:pt idx="343">
                  <c:v>1.0660000000000001</c:v>
                </c:pt>
                <c:pt idx="344">
                  <c:v>1.163</c:v>
                </c:pt>
                <c:pt idx="345">
                  <c:v>1.206</c:v>
                </c:pt>
                <c:pt idx="346">
                  <c:v>1.0620000000000001</c:v>
                </c:pt>
                <c:pt idx="347">
                  <c:v>1.042</c:v>
                </c:pt>
                <c:pt idx="348">
                  <c:v>1.093</c:v>
                </c:pt>
                <c:pt idx="349">
                  <c:v>1.2529999999999999</c:v>
                </c:pt>
                <c:pt idx="350">
                  <c:v>0.995</c:v>
                </c:pt>
                <c:pt idx="351">
                  <c:v>1.0589999999999999</c:v>
                </c:pt>
                <c:pt idx="352">
                  <c:v>0.998</c:v>
                </c:pt>
                <c:pt idx="353">
                  <c:v>0.80500000000000005</c:v>
                </c:pt>
                <c:pt idx="354">
                  <c:v>1.026</c:v>
                </c:pt>
                <c:pt idx="355">
                  <c:v>1.145</c:v>
                </c:pt>
                <c:pt idx="356">
                  <c:v>1.2050000000000001</c:v>
                </c:pt>
                <c:pt idx="357">
                  <c:v>1.1599999999999999</c:v>
                </c:pt>
                <c:pt idx="358">
                  <c:v>1.304</c:v>
                </c:pt>
                <c:pt idx="359">
                  <c:v>1.135</c:v>
                </c:pt>
                <c:pt idx="360">
                  <c:v>1.23</c:v>
                </c:pt>
                <c:pt idx="361">
                  <c:v>1.1519999999999999</c:v>
                </c:pt>
                <c:pt idx="362">
                  <c:v>1.204</c:v>
                </c:pt>
                <c:pt idx="363">
                  <c:v>1.1499999999999999</c:v>
                </c:pt>
                <c:pt idx="364">
                  <c:v>1.095</c:v>
                </c:pt>
                <c:pt idx="365">
                  <c:v>1.0549999999999999</c:v>
                </c:pt>
                <c:pt idx="366">
                  <c:v>0.83099999999999996</c:v>
                </c:pt>
                <c:pt idx="367">
                  <c:v>1.097</c:v>
                </c:pt>
                <c:pt idx="368">
                  <c:v>1.0680000000000001</c:v>
                </c:pt>
                <c:pt idx="369">
                  <c:v>0.997</c:v>
                </c:pt>
                <c:pt idx="370">
                  <c:v>1.1200000000000001</c:v>
                </c:pt>
                <c:pt idx="371">
                  <c:v>1.0309999999999999</c:v>
                </c:pt>
                <c:pt idx="372">
                  <c:v>1.1120000000000001</c:v>
                </c:pt>
                <c:pt idx="373">
                  <c:v>1.0880000000000001</c:v>
                </c:pt>
                <c:pt idx="374">
                  <c:v>1.024</c:v>
                </c:pt>
                <c:pt idx="375">
                  <c:v>1.137</c:v>
                </c:pt>
                <c:pt idx="376">
                  <c:v>1.075</c:v>
                </c:pt>
                <c:pt idx="377">
                  <c:v>1.129</c:v>
                </c:pt>
                <c:pt idx="378">
                  <c:v>1.054</c:v>
                </c:pt>
                <c:pt idx="379">
                  <c:v>1.0740000000000001</c:v>
                </c:pt>
                <c:pt idx="380">
                  <c:v>1.139</c:v>
                </c:pt>
                <c:pt idx="381">
                  <c:v>1.0569999999999999</c:v>
                </c:pt>
                <c:pt idx="382">
                  <c:v>1.028</c:v>
                </c:pt>
                <c:pt idx="383">
                  <c:v>0.93300000000000005</c:v>
                </c:pt>
                <c:pt idx="384">
                  <c:v>0.98399999999999999</c:v>
                </c:pt>
                <c:pt idx="385">
                  <c:v>1.119</c:v>
                </c:pt>
                <c:pt idx="386">
                  <c:v>0.93899999999999995</c:v>
                </c:pt>
                <c:pt idx="387">
                  <c:v>1.0529999999999999</c:v>
                </c:pt>
                <c:pt idx="388">
                  <c:v>1.085</c:v>
                </c:pt>
                <c:pt idx="389">
                  <c:v>1.0780000000000001</c:v>
                </c:pt>
                <c:pt idx="390">
                  <c:v>1.2150000000000001</c:v>
                </c:pt>
                <c:pt idx="391">
                  <c:v>1.123</c:v>
                </c:pt>
                <c:pt idx="392">
                  <c:v>0.95399999999999996</c:v>
                </c:pt>
                <c:pt idx="393">
                  <c:v>1.0720000000000001</c:v>
                </c:pt>
                <c:pt idx="394">
                  <c:v>1.05</c:v>
                </c:pt>
                <c:pt idx="395">
                  <c:v>1.1599999999999999</c:v>
                </c:pt>
                <c:pt idx="396">
                  <c:v>1.2509999999999999</c:v>
                </c:pt>
                <c:pt idx="397">
                  <c:v>1.2130000000000001</c:v>
                </c:pt>
                <c:pt idx="398">
                  <c:v>1.347</c:v>
                </c:pt>
                <c:pt idx="399">
                  <c:v>1.202</c:v>
                </c:pt>
                <c:pt idx="400">
                  <c:v>1.1919999999999999</c:v>
                </c:pt>
                <c:pt idx="401">
                  <c:v>1.242</c:v>
                </c:pt>
                <c:pt idx="402">
                  <c:v>1.24</c:v>
                </c:pt>
                <c:pt idx="403">
                  <c:v>1.0169999999999999</c:v>
                </c:pt>
                <c:pt idx="404">
                  <c:v>1.0209999999999999</c:v>
                </c:pt>
                <c:pt idx="405">
                  <c:v>1.151</c:v>
                </c:pt>
                <c:pt idx="406">
                  <c:v>1.1399999999999999</c:v>
                </c:pt>
                <c:pt idx="407">
                  <c:v>0.99299999999999999</c:v>
                </c:pt>
                <c:pt idx="408">
                  <c:v>1.107</c:v>
                </c:pt>
                <c:pt idx="409">
                  <c:v>1.042</c:v>
                </c:pt>
                <c:pt idx="410">
                  <c:v>1.1379999999999999</c:v>
                </c:pt>
                <c:pt idx="411">
                  <c:v>1.012</c:v>
                </c:pt>
                <c:pt idx="412">
                  <c:v>0.92500000000000004</c:v>
                </c:pt>
                <c:pt idx="413">
                  <c:v>1.1040000000000001</c:v>
                </c:pt>
                <c:pt idx="414">
                  <c:v>1.069</c:v>
                </c:pt>
                <c:pt idx="415">
                  <c:v>1.0740000000000001</c:v>
                </c:pt>
                <c:pt idx="416">
                  <c:v>0.96499999999999997</c:v>
                </c:pt>
                <c:pt idx="417">
                  <c:v>0.89300000000000002</c:v>
                </c:pt>
                <c:pt idx="418">
                  <c:v>0.91100000000000003</c:v>
                </c:pt>
                <c:pt idx="419">
                  <c:v>1.032</c:v>
                </c:pt>
                <c:pt idx="420">
                  <c:v>1.026</c:v>
                </c:pt>
                <c:pt idx="421">
                  <c:v>1.0069999999999999</c:v>
                </c:pt>
                <c:pt idx="422">
                  <c:v>1.032</c:v>
                </c:pt>
                <c:pt idx="423">
                  <c:v>1.2130000000000001</c:v>
                </c:pt>
                <c:pt idx="424">
                  <c:v>0.96799999999999997</c:v>
                </c:pt>
                <c:pt idx="425">
                  <c:v>1.1339999999999999</c:v>
                </c:pt>
                <c:pt idx="426">
                  <c:v>1.1850000000000001</c:v>
                </c:pt>
                <c:pt idx="427">
                  <c:v>1.1180000000000001</c:v>
                </c:pt>
                <c:pt idx="428">
                  <c:v>1.1259999999999999</c:v>
                </c:pt>
                <c:pt idx="429">
                  <c:v>1.155</c:v>
                </c:pt>
                <c:pt idx="430">
                  <c:v>0.97399999999999998</c:v>
                </c:pt>
                <c:pt idx="431">
                  <c:v>0.91</c:v>
                </c:pt>
                <c:pt idx="432">
                  <c:v>1.0409999999999999</c:v>
                </c:pt>
                <c:pt idx="433">
                  <c:v>1.206</c:v>
                </c:pt>
                <c:pt idx="434">
                  <c:v>1.042</c:v>
                </c:pt>
                <c:pt idx="435">
                  <c:v>1.0820000000000001</c:v>
                </c:pt>
                <c:pt idx="436">
                  <c:v>1.046</c:v>
                </c:pt>
                <c:pt idx="437">
                  <c:v>1.036</c:v>
                </c:pt>
                <c:pt idx="438">
                  <c:v>0.98599999999999999</c:v>
                </c:pt>
                <c:pt idx="439">
                  <c:v>0.85699999999999998</c:v>
                </c:pt>
                <c:pt idx="440">
                  <c:v>1.02</c:v>
                </c:pt>
                <c:pt idx="441">
                  <c:v>0.94</c:v>
                </c:pt>
                <c:pt idx="442">
                  <c:v>1.012</c:v>
                </c:pt>
                <c:pt idx="443">
                  <c:v>0.95799999999999996</c:v>
                </c:pt>
                <c:pt idx="444">
                  <c:v>1.002</c:v>
                </c:pt>
                <c:pt idx="445">
                  <c:v>1.0149999999999999</c:v>
                </c:pt>
                <c:pt idx="446">
                  <c:v>0.96799999999999997</c:v>
                </c:pt>
                <c:pt idx="447">
                  <c:v>0.83399999999999996</c:v>
                </c:pt>
                <c:pt idx="448">
                  <c:v>1.091</c:v>
                </c:pt>
                <c:pt idx="449">
                  <c:v>1.0049999999999999</c:v>
                </c:pt>
                <c:pt idx="450">
                  <c:v>1.002</c:v>
                </c:pt>
                <c:pt idx="451">
                  <c:v>1.044</c:v>
                </c:pt>
                <c:pt idx="452">
                  <c:v>0.91300000000000003</c:v>
                </c:pt>
                <c:pt idx="453">
                  <c:v>1.1200000000000001</c:v>
                </c:pt>
                <c:pt idx="454">
                  <c:v>1.0620000000000001</c:v>
                </c:pt>
                <c:pt idx="455">
                  <c:v>0.96499999999999997</c:v>
                </c:pt>
                <c:pt idx="456">
                  <c:v>0.88100000000000001</c:v>
                </c:pt>
                <c:pt idx="457">
                  <c:v>0.82599999999999996</c:v>
                </c:pt>
                <c:pt idx="458">
                  <c:v>0.97199999999999998</c:v>
                </c:pt>
                <c:pt idx="459">
                  <c:v>1.0189999999999999</c:v>
                </c:pt>
                <c:pt idx="460">
                  <c:v>1.17</c:v>
                </c:pt>
                <c:pt idx="461">
                  <c:v>1.0069999999999999</c:v>
                </c:pt>
                <c:pt idx="462">
                  <c:v>1.212</c:v>
                </c:pt>
                <c:pt idx="463">
                  <c:v>1.0669999999999999</c:v>
                </c:pt>
                <c:pt idx="464">
                  <c:v>1.069</c:v>
                </c:pt>
                <c:pt idx="465">
                  <c:v>1.19</c:v>
                </c:pt>
                <c:pt idx="466">
                  <c:v>1.1080000000000001</c:v>
                </c:pt>
                <c:pt idx="467">
                  <c:v>1.0329999999999999</c:v>
                </c:pt>
                <c:pt idx="468">
                  <c:v>0.96</c:v>
                </c:pt>
                <c:pt idx="469">
                  <c:v>1.087</c:v>
                </c:pt>
                <c:pt idx="470">
                  <c:v>1.179</c:v>
                </c:pt>
                <c:pt idx="471">
                  <c:v>1.1950000000000001</c:v>
                </c:pt>
                <c:pt idx="472">
                  <c:v>1.304</c:v>
                </c:pt>
                <c:pt idx="473">
                  <c:v>1.2589999999999999</c:v>
                </c:pt>
                <c:pt idx="474">
                  <c:v>1.274</c:v>
                </c:pt>
                <c:pt idx="475">
                  <c:v>1.222</c:v>
                </c:pt>
                <c:pt idx="476">
                  <c:v>1.202</c:v>
                </c:pt>
                <c:pt idx="477">
                  <c:v>1.139</c:v>
                </c:pt>
                <c:pt idx="478">
                  <c:v>1.137</c:v>
                </c:pt>
                <c:pt idx="479">
                  <c:v>1.238</c:v>
                </c:pt>
                <c:pt idx="480">
                  <c:v>1.0449999999999999</c:v>
                </c:pt>
                <c:pt idx="481">
                  <c:v>1.141</c:v>
                </c:pt>
                <c:pt idx="482">
                  <c:v>1.163</c:v>
                </c:pt>
                <c:pt idx="483">
                  <c:v>1.0209999999999999</c:v>
                </c:pt>
                <c:pt idx="484">
                  <c:v>1.149</c:v>
                </c:pt>
                <c:pt idx="485">
                  <c:v>1.204</c:v>
                </c:pt>
                <c:pt idx="486">
                  <c:v>1.01</c:v>
                </c:pt>
                <c:pt idx="487">
                  <c:v>1.0349999999999999</c:v>
                </c:pt>
                <c:pt idx="488">
                  <c:v>1.048</c:v>
                </c:pt>
                <c:pt idx="489">
                  <c:v>1.1100000000000001</c:v>
                </c:pt>
                <c:pt idx="490">
                  <c:v>1.075</c:v>
                </c:pt>
                <c:pt idx="491">
                  <c:v>0.92100000000000004</c:v>
                </c:pt>
                <c:pt idx="492">
                  <c:v>1.03</c:v>
                </c:pt>
                <c:pt idx="493">
                  <c:v>0.96899999999999997</c:v>
                </c:pt>
                <c:pt idx="494">
                  <c:v>0.80600000000000005</c:v>
                </c:pt>
                <c:pt idx="495">
                  <c:v>1.024</c:v>
                </c:pt>
                <c:pt idx="496">
                  <c:v>1.024</c:v>
                </c:pt>
                <c:pt idx="497">
                  <c:v>0.95199999999999996</c:v>
                </c:pt>
                <c:pt idx="498">
                  <c:v>0.89700000000000002</c:v>
                </c:pt>
                <c:pt idx="499">
                  <c:v>0.91500000000000004</c:v>
                </c:pt>
                <c:pt idx="500">
                  <c:v>0.89600000000000002</c:v>
                </c:pt>
                <c:pt idx="501">
                  <c:v>1.014</c:v>
                </c:pt>
                <c:pt idx="502">
                  <c:v>0.96699999999999997</c:v>
                </c:pt>
                <c:pt idx="503">
                  <c:v>0.91700000000000004</c:v>
                </c:pt>
                <c:pt idx="504">
                  <c:v>1.026</c:v>
                </c:pt>
                <c:pt idx="505">
                  <c:v>1.111</c:v>
                </c:pt>
                <c:pt idx="506">
                  <c:v>1.03</c:v>
                </c:pt>
                <c:pt idx="507">
                  <c:v>1.087</c:v>
                </c:pt>
                <c:pt idx="508">
                  <c:v>1.0349999999999999</c:v>
                </c:pt>
                <c:pt idx="509">
                  <c:v>1.173</c:v>
                </c:pt>
                <c:pt idx="510">
                  <c:v>1.034</c:v>
                </c:pt>
                <c:pt idx="511">
                  <c:v>0.83299999999999996</c:v>
                </c:pt>
                <c:pt idx="512">
                  <c:v>1.018</c:v>
                </c:pt>
                <c:pt idx="513">
                  <c:v>0.98</c:v>
                </c:pt>
                <c:pt idx="514">
                  <c:v>1.006</c:v>
                </c:pt>
                <c:pt idx="515">
                  <c:v>1.0940000000000001</c:v>
                </c:pt>
                <c:pt idx="516">
                  <c:v>0.95899999999999996</c:v>
                </c:pt>
                <c:pt idx="517">
                  <c:v>1.119</c:v>
                </c:pt>
                <c:pt idx="518">
                  <c:v>0.97199999999999998</c:v>
                </c:pt>
                <c:pt idx="519">
                  <c:v>0.91500000000000004</c:v>
                </c:pt>
                <c:pt idx="520">
                  <c:v>0.93300000000000005</c:v>
                </c:pt>
                <c:pt idx="521">
                  <c:v>0.95399999999999996</c:v>
                </c:pt>
                <c:pt idx="522">
                  <c:v>1.1439999999999999</c:v>
                </c:pt>
                <c:pt idx="523">
                  <c:v>1.091</c:v>
                </c:pt>
                <c:pt idx="524">
                  <c:v>1.165</c:v>
                </c:pt>
                <c:pt idx="525">
                  <c:v>1.202</c:v>
                </c:pt>
                <c:pt idx="526">
                  <c:v>1.1220000000000001</c:v>
                </c:pt>
                <c:pt idx="527">
                  <c:v>0.98699999999999999</c:v>
                </c:pt>
                <c:pt idx="528">
                  <c:v>1.0049999999999999</c:v>
                </c:pt>
                <c:pt idx="529">
                  <c:v>1.0569999999999999</c:v>
                </c:pt>
                <c:pt idx="530">
                  <c:v>0.98499999999999999</c:v>
                </c:pt>
                <c:pt idx="531">
                  <c:v>1.0369999999999999</c:v>
                </c:pt>
                <c:pt idx="532">
                  <c:v>1.0740000000000001</c:v>
                </c:pt>
                <c:pt idx="533">
                  <c:v>1.0920000000000001</c:v>
                </c:pt>
                <c:pt idx="534">
                  <c:v>1.1850000000000001</c:v>
                </c:pt>
                <c:pt idx="535">
                  <c:v>1.2090000000000001</c:v>
                </c:pt>
                <c:pt idx="536">
                  <c:v>1.2250000000000001</c:v>
                </c:pt>
                <c:pt idx="537">
                  <c:v>1.137</c:v>
                </c:pt>
                <c:pt idx="538">
                  <c:v>1.288</c:v>
                </c:pt>
                <c:pt idx="539">
                  <c:v>1.1279999999999999</c:v>
                </c:pt>
                <c:pt idx="540">
                  <c:v>1.1479999999999999</c:v>
                </c:pt>
                <c:pt idx="541">
                  <c:v>1.2729999999999999</c:v>
                </c:pt>
                <c:pt idx="542">
                  <c:v>1.292</c:v>
                </c:pt>
                <c:pt idx="543">
                  <c:v>1.2310000000000001</c:v>
                </c:pt>
                <c:pt idx="544">
                  <c:v>1.151</c:v>
                </c:pt>
                <c:pt idx="545">
                  <c:v>1.0860000000000001</c:v>
                </c:pt>
                <c:pt idx="546">
                  <c:v>1.0629999999999999</c:v>
                </c:pt>
                <c:pt idx="547">
                  <c:v>1.1559999999999999</c:v>
                </c:pt>
                <c:pt idx="548">
                  <c:v>1.0669999999999999</c:v>
                </c:pt>
                <c:pt idx="549">
                  <c:v>1.133</c:v>
                </c:pt>
                <c:pt idx="550">
                  <c:v>1.3240000000000001</c:v>
                </c:pt>
                <c:pt idx="551">
                  <c:v>1.204</c:v>
                </c:pt>
                <c:pt idx="552">
                  <c:v>1.075</c:v>
                </c:pt>
                <c:pt idx="553">
                  <c:v>1.1519999999999999</c:v>
                </c:pt>
                <c:pt idx="554">
                  <c:v>1.127</c:v>
                </c:pt>
                <c:pt idx="555">
                  <c:v>1.0169999999999999</c:v>
                </c:pt>
                <c:pt idx="556">
                  <c:v>1.0900000000000001</c:v>
                </c:pt>
                <c:pt idx="557">
                  <c:v>1.121</c:v>
                </c:pt>
                <c:pt idx="558">
                  <c:v>1.2509999999999999</c:v>
                </c:pt>
                <c:pt idx="559">
                  <c:v>1.1419999999999999</c:v>
                </c:pt>
                <c:pt idx="560">
                  <c:v>1.0920000000000001</c:v>
                </c:pt>
                <c:pt idx="561">
                  <c:v>1.22</c:v>
                </c:pt>
                <c:pt idx="562">
                  <c:v>1.161</c:v>
                </c:pt>
                <c:pt idx="563">
                  <c:v>1.1399999999999999</c:v>
                </c:pt>
                <c:pt idx="564">
                  <c:v>0.98699999999999999</c:v>
                </c:pt>
                <c:pt idx="565">
                  <c:v>0.94899999999999995</c:v>
                </c:pt>
                <c:pt idx="566">
                  <c:v>1.01</c:v>
                </c:pt>
                <c:pt idx="567">
                  <c:v>1.1000000000000001</c:v>
                </c:pt>
                <c:pt idx="568">
                  <c:v>1.0760000000000001</c:v>
                </c:pt>
                <c:pt idx="569">
                  <c:v>1.19</c:v>
                </c:pt>
                <c:pt idx="570">
                  <c:v>1.0780000000000001</c:v>
                </c:pt>
                <c:pt idx="571">
                  <c:v>1.04</c:v>
                </c:pt>
                <c:pt idx="572">
                  <c:v>0.99399999999999999</c:v>
                </c:pt>
                <c:pt idx="573">
                  <c:v>0.999</c:v>
                </c:pt>
                <c:pt idx="574">
                  <c:v>1.0980000000000001</c:v>
                </c:pt>
                <c:pt idx="575">
                  <c:v>1.085</c:v>
                </c:pt>
                <c:pt idx="576">
                  <c:v>0.91300000000000003</c:v>
                </c:pt>
                <c:pt idx="577">
                  <c:v>1.135</c:v>
                </c:pt>
                <c:pt idx="578">
                  <c:v>1.0129999999999999</c:v>
                </c:pt>
                <c:pt idx="579">
                  <c:v>1.125</c:v>
                </c:pt>
                <c:pt idx="580">
                  <c:v>1.089</c:v>
                </c:pt>
                <c:pt idx="581">
                  <c:v>1.2509999999999999</c:v>
                </c:pt>
                <c:pt idx="582">
                  <c:v>1.1870000000000001</c:v>
                </c:pt>
                <c:pt idx="583">
                  <c:v>1.1299999999999999</c:v>
                </c:pt>
                <c:pt idx="584">
                  <c:v>1.2709999999999999</c:v>
                </c:pt>
                <c:pt idx="585">
                  <c:v>1.256</c:v>
                </c:pt>
                <c:pt idx="586">
                  <c:v>1.2130000000000001</c:v>
                </c:pt>
                <c:pt idx="587">
                  <c:v>1.266</c:v>
                </c:pt>
                <c:pt idx="588">
                  <c:v>1.22</c:v>
                </c:pt>
                <c:pt idx="589">
                  <c:v>1.1259999999999999</c:v>
                </c:pt>
                <c:pt idx="590">
                  <c:v>1.1919999999999999</c:v>
                </c:pt>
                <c:pt idx="591">
                  <c:v>1.234</c:v>
                </c:pt>
                <c:pt idx="592">
                  <c:v>1.149</c:v>
                </c:pt>
                <c:pt idx="593">
                  <c:v>1.046</c:v>
                </c:pt>
                <c:pt idx="594">
                  <c:v>1.1599999999999999</c:v>
                </c:pt>
                <c:pt idx="595">
                  <c:v>1.141</c:v>
                </c:pt>
                <c:pt idx="596">
                  <c:v>1.218</c:v>
                </c:pt>
                <c:pt idx="597">
                  <c:v>1.0609999999999999</c:v>
                </c:pt>
                <c:pt idx="598">
                  <c:v>1.056</c:v>
                </c:pt>
                <c:pt idx="599">
                  <c:v>0.95299999999999996</c:v>
                </c:pt>
                <c:pt idx="600">
                  <c:v>1.105</c:v>
                </c:pt>
                <c:pt idx="601">
                  <c:v>1.129</c:v>
                </c:pt>
                <c:pt idx="602">
                  <c:v>1.0680000000000001</c:v>
                </c:pt>
                <c:pt idx="603">
                  <c:v>1.022</c:v>
                </c:pt>
                <c:pt idx="604">
                  <c:v>0.94299999999999995</c:v>
                </c:pt>
                <c:pt idx="605">
                  <c:v>0.997</c:v>
                </c:pt>
                <c:pt idx="606">
                  <c:v>1.024</c:v>
                </c:pt>
                <c:pt idx="607">
                  <c:v>0.97899999999999998</c:v>
                </c:pt>
                <c:pt idx="608">
                  <c:v>0.96599999999999997</c:v>
                </c:pt>
                <c:pt idx="609">
                  <c:v>1.1220000000000001</c:v>
                </c:pt>
                <c:pt idx="610">
                  <c:v>1.2170000000000001</c:v>
                </c:pt>
                <c:pt idx="611">
                  <c:v>1.032</c:v>
                </c:pt>
                <c:pt idx="612">
                  <c:v>0.94199999999999995</c:v>
                </c:pt>
                <c:pt idx="613">
                  <c:v>1.028</c:v>
                </c:pt>
                <c:pt idx="614">
                  <c:v>1.0589999999999999</c:v>
                </c:pt>
                <c:pt idx="615">
                  <c:v>1.0589999999999999</c:v>
                </c:pt>
                <c:pt idx="616">
                  <c:v>1.0669999999999999</c:v>
                </c:pt>
                <c:pt idx="617">
                  <c:v>1.0840000000000001</c:v>
                </c:pt>
                <c:pt idx="618">
                  <c:v>1.026</c:v>
                </c:pt>
                <c:pt idx="619">
                  <c:v>1.0940000000000001</c:v>
                </c:pt>
                <c:pt idx="620">
                  <c:v>1.0649999999999999</c:v>
                </c:pt>
                <c:pt idx="621">
                  <c:v>1.0980000000000001</c:v>
                </c:pt>
                <c:pt idx="622">
                  <c:v>1.0740000000000001</c:v>
                </c:pt>
                <c:pt idx="623">
                  <c:v>1.1080000000000001</c:v>
                </c:pt>
                <c:pt idx="624">
                  <c:v>0.96599999999999997</c:v>
                </c:pt>
                <c:pt idx="625">
                  <c:v>0.94</c:v>
                </c:pt>
                <c:pt idx="626">
                  <c:v>1.032</c:v>
                </c:pt>
                <c:pt idx="627">
                  <c:v>0.875</c:v>
                </c:pt>
                <c:pt idx="628">
                  <c:v>1.0449999999999999</c:v>
                </c:pt>
                <c:pt idx="629">
                  <c:v>0.94599999999999995</c:v>
                </c:pt>
                <c:pt idx="630">
                  <c:v>1.0429999999999999</c:v>
                </c:pt>
                <c:pt idx="631">
                  <c:v>1.08</c:v>
                </c:pt>
                <c:pt idx="632">
                  <c:v>0.94599999999999995</c:v>
                </c:pt>
                <c:pt idx="633">
                  <c:v>1.0549999999999999</c:v>
                </c:pt>
                <c:pt idx="634">
                  <c:v>1.08</c:v>
                </c:pt>
                <c:pt idx="635">
                  <c:v>1.133</c:v>
                </c:pt>
                <c:pt idx="636">
                  <c:v>1.2130000000000001</c:v>
                </c:pt>
                <c:pt idx="637">
                  <c:v>1.0880000000000001</c:v>
                </c:pt>
                <c:pt idx="638">
                  <c:v>1.1399999999999999</c:v>
                </c:pt>
                <c:pt idx="639">
                  <c:v>1.006</c:v>
                </c:pt>
                <c:pt idx="640">
                  <c:v>0.94599999999999995</c:v>
                </c:pt>
                <c:pt idx="641">
                  <c:v>1.008</c:v>
                </c:pt>
                <c:pt idx="642">
                  <c:v>1.0609999999999999</c:v>
                </c:pt>
                <c:pt idx="643">
                  <c:v>1.0940000000000001</c:v>
                </c:pt>
                <c:pt idx="644">
                  <c:v>0.98399999999999999</c:v>
                </c:pt>
                <c:pt idx="645">
                  <c:v>1.002</c:v>
                </c:pt>
                <c:pt idx="646">
                  <c:v>0.98</c:v>
                </c:pt>
                <c:pt idx="647">
                  <c:v>1.014</c:v>
                </c:pt>
                <c:pt idx="648">
                  <c:v>1.163</c:v>
                </c:pt>
                <c:pt idx="649">
                  <c:v>1.115</c:v>
                </c:pt>
                <c:pt idx="650">
                  <c:v>1.1499999999999999</c:v>
                </c:pt>
                <c:pt idx="651">
                  <c:v>0.90600000000000003</c:v>
                </c:pt>
                <c:pt idx="652">
                  <c:v>1.1100000000000001</c:v>
                </c:pt>
                <c:pt idx="653">
                  <c:v>1.1180000000000001</c:v>
                </c:pt>
                <c:pt idx="654">
                  <c:v>1.1639999999999999</c:v>
                </c:pt>
                <c:pt idx="655">
                  <c:v>1.0249999999999999</c:v>
                </c:pt>
                <c:pt idx="656">
                  <c:v>1.002</c:v>
                </c:pt>
                <c:pt idx="657">
                  <c:v>1.018</c:v>
                </c:pt>
                <c:pt idx="658">
                  <c:v>1.1919999999999999</c:v>
                </c:pt>
                <c:pt idx="659">
                  <c:v>1.1000000000000001</c:v>
                </c:pt>
                <c:pt idx="660">
                  <c:v>1.125</c:v>
                </c:pt>
                <c:pt idx="661">
                  <c:v>1.0109999999999999</c:v>
                </c:pt>
                <c:pt idx="662">
                  <c:v>0.92100000000000004</c:v>
                </c:pt>
                <c:pt idx="663">
                  <c:v>1.1779999999999999</c:v>
                </c:pt>
                <c:pt idx="664">
                  <c:v>1.0509999999999999</c:v>
                </c:pt>
                <c:pt idx="665">
                  <c:v>1.026</c:v>
                </c:pt>
                <c:pt idx="666">
                  <c:v>1.008</c:v>
                </c:pt>
                <c:pt idx="667">
                  <c:v>1.0089999999999999</c:v>
                </c:pt>
                <c:pt idx="668">
                  <c:v>1.109</c:v>
                </c:pt>
                <c:pt idx="669">
                  <c:v>1.0640000000000001</c:v>
                </c:pt>
                <c:pt idx="670">
                  <c:v>1.1399999999999999</c:v>
                </c:pt>
                <c:pt idx="671">
                  <c:v>1.1499999999999999</c:v>
                </c:pt>
                <c:pt idx="672">
                  <c:v>1.1339999999999999</c:v>
                </c:pt>
                <c:pt idx="673">
                  <c:v>1.083</c:v>
                </c:pt>
                <c:pt idx="674">
                  <c:v>1.1559999999999999</c:v>
                </c:pt>
                <c:pt idx="675">
                  <c:v>0.96099999999999997</c:v>
                </c:pt>
                <c:pt idx="676">
                  <c:v>1.0920000000000001</c:v>
                </c:pt>
                <c:pt idx="677">
                  <c:v>1.121</c:v>
                </c:pt>
                <c:pt idx="678">
                  <c:v>1.196</c:v>
                </c:pt>
                <c:pt idx="679">
                  <c:v>1.1499999999999999</c:v>
                </c:pt>
                <c:pt idx="680">
                  <c:v>1.052</c:v>
                </c:pt>
                <c:pt idx="681">
                  <c:v>1.0620000000000001</c:v>
                </c:pt>
                <c:pt idx="682">
                  <c:v>0.93</c:v>
                </c:pt>
                <c:pt idx="683">
                  <c:v>1.0940000000000001</c:v>
                </c:pt>
                <c:pt idx="684">
                  <c:v>1.171</c:v>
                </c:pt>
                <c:pt idx="685">
                  <c:v>1.153</c:v>
                </c:pt>
                <c:pt idx="686">
                  <c:v>1.036</c:v>
                </c:pt>
                <c:pt idx="687">
                  <c:v>1.0840000000000001</c:v>
                </c:pt>
                <c:pt idx="688">
                  <c:v>1.1259999999999999</c:v>
                </c:pt>
                <c:pt idx="689">
                  <c:v>1.0960000000000001</c:v>
                </c:pt>
                <c:pt idx="690">
                  <c:v>1.119</c:v>
                </c:pt>
                <c:pt idx="691">
                  <c:v>1.1100000000000001</c:v>
                </c:pt>
                <c:pt idx="692">
                  <c:v>1.131</c:v>
                </c:pt>
                <c:pt idx="693">
                  <c:v>1.091</c:v>
                </c:pt>
                <c:pt idx="694">
                  <c:v>1.2809999999999999</c:v>
                </c:pt>
                <c:pt idx="695">
                  <c:v>1.1719999999999999</c:v>
                </c:pt>
                <c:pt idx="696">
                  <c:v>1.024</c:v>
                </c:pt>
                <c:pt idx="697">
                  <c:v>1.06</c:v>
                </c:pt>
                <c:pt idx="698">
                  <c:v>1.1240000000000001</c:v>
                </c:pt>
                <c:pt idx="699">
                  <c:v>1.0840000000000001</c:v>
                </c:pt>
                <c:pt idx="700">
                  <c:v>1.246</c:v>
                </c:pt>
                <c:pt idx="701">
                  <c:v>1.272</c:v>
                </c:pt>
                <c:pt idx="702">
                  <c:v>1.29</c:v>
                </c:pt>
                <c:pt idx="703">
                  <c:v>1.335</c:v>
                </c:pt>
                <c:pt idx="704">
                  <c:v>1.31</c:v>
                </c:pt>
                <c:pt idx="705">
                  <c:v>1.139</c:v>
                </c:pt>
                <c:pt idx="706">
                  <c:v>1.194</c:v>
                </c:pt>
                <c:pt idx="707">
                  <c:v>1.2150000000000001</c:v>
                </c:pt>
                <c:pt idx="708">
                  <c:v>1.298</c:v>
                </c:pt>
                <c:pt idx="709">
                  <c:v>1.3260000000000001</c:v>
                </c:pt>
                <c:pt idx="710">
                  <c:v>1.17</c:v>
                </c:pt>
                <c:pt idx="711">
                  <c:v>1.226</c:v>
                </c:pt>
                <c:pt idx="712">
                  <c:v>1.2190000000000001</c:v>
                </c:pt>
                <c:pt idx="713">
                  <c:v>1.2250000000000001</c:v>
                </c:pt>
                <c:pt idx="714">
                  <c:v>1.2110000000000001</c:v>
                </c:pt>
                <c:pt idx="715">
                  <c:v>1.2689999999999999</c:v>
                </c:pt>
                <c:pt idx="716">
                  <c:v>1.0920000000000001</c:v>
                </c:pt>
                <c:pt idx="717">
                  <c:v>1.165</c:v>
                </c:pt>
                <c:pt idx="718">
                  <c:v>1.1539999999999999</c:v>
                </c:pt>
                <c:pt idx="719">
                  <c:v>0.997</c:v>
                </c:pt>
                <c:pt idx="720">
                  <c:v>1.36</c:v>
                </c:pt>
                <c:pt idx="721">
                  <c:v>1.3560000000000001</c:v>
                </c:pt>
                <c:pt idx="722">
                  <c:v>1.2090000000000001</c:v>
                </c:pt>
                <c:pt idx="723">
                  <c:v>1.282</c:v>
                </c:pt>
                <c:pt idx="724">
                  <c:v>1.276</c:v>
                </c:pt>
                <c:pt idx="725">
                  <c:v>1.3280000000000001</c:v>
                </c:pt>
                <c:pt idx="726">
                  <c:v>1.2889999999999999</c:v>
                </c:pt>
                <c:pt idx="727">
                  <c:v>1.153</c:v>
                </c:pt>
                <c:pt idx="728">
                  <c:v>1.26</c:v>
                </c:pt>
                <c:pt idx="729">
                  <c:v>1.208</c:v>
                </c:pt>
                <c:pt idx="730">
                  <c:v>1.278</c:v>
                </c:pt>
                <c:pt idx="731">
                  <c:v>1.2749999999999999</c:v>
                </c:pt>
                <c:pt idx="732">
                  <c:v>1.27</c:v>
                </c:pt>
                <c:pt idx="733">
                  <c:v>1.2290000000000001</c:v>
                </c:pt>
                <c:pt idx="734">
                  <c:v>1.238</c:v>
                </c:pt>
                <c:pt idx="735">
                  <c:v>1.2549999999999999</c:v>
                </c:pt>
                <c:pt idx="736">
                  <c:v>1.3620000000000001</c:v>
                </c:pt>
                <c:pt idx="737">
                  <c:v>1.163</c:v>
                </c:pt>
                <c:pt idx="738">
                  <c:v>1.3</c:v>
                </c:pt>
                <c:pt idx="739">
                  <c:v>1.3560000000000001</c:v>
                </c:pt>
                <c:pt idx="740">
                  <c:v>1.4079999999999999</c:v>
                </c:pt>
                <c:pt idx="741">
                  <c:v>1.343</c:v>
                </c:pt>
                <c:pt idx="742">
                  <c:v>1.4</c:v>
                </c:pt>
                <c:pt idx="743">
                  <c:v>1.137</c:v>
                </c:pt>
                <c:pt idx="744">
                  <c:v>1.1950000000000001</c:v>
                </c:pt>
                <c:pt idx="745">
                  <c:v>1.286</c:v>
                </c:pt>
                <c:pt idx="746">
                  <c:v>1.367</c:v>
                </c:pt>
                <c:pt idx="747">
                  <c:v>1.3089999999999999</c:v>
                </c:pt>
                <c:pt idx="748">
                  <c:v>1.3080000000000001</c:v>
                </c:pt>
                <c:pt idx="749">
                  <c:v>1.5940000000000001</c:v>
                </c:pt>
                <c:pt idx="750">
                  <c:v>1.452</c:v>
                </c:pt>
                <c:pt idx="751">
                  <c:v>1.272</c:v>
                </c:pt>
                <c:pt idx="752">
                  <c:v>1.2529999999999999</c:v>
                </c:pt>
                <c:pt idx="753">
                  <c:v>1.298</c:v>
                </c:pt>
                <c:pt idx="754">
                  <c:v>1.31</c:v>
                </c:pt>
                <c:pt idx="755">
                  <c:v>1.278</c:v>
                </c:pt>
                <c:pt idx="756">
                  <c:v>1.391</c:v>
                </c:pt>
                <c:pt idx="757">
                  <c:v>1.399</c:v>
                </c:pt>
                <c:pt idx="758">
                  <c:v>1.4350000000000001</c:v>
                </c:pt>
                <c:pt idx="759">
                  <c:v>1.3919999999999999</c:v>
                </c:pt>
                <c:pt idx="760">
                  <c:v>1.41</c:v>
                </c:pt>
                <c:pt idx="761">
                  <c:v>1.4350000000000001</c:v>
                </c:pt>
                <c:pt idx="762">
                  <c:v>1.2529999999999999</c:v>
                </c:pt>
                <c:pt idx="763">
                  <c:v>1.347</c:v>
                </c:pt>
                <c:pt idx="764">
                  <c:v>1.292</c:v>
                </c:pt>
                <c:pt idx="765">
                  <c:v>1.2689999999999999</c:v>
                </c:pt>
                <c:pt idx="766">
                  <c:v>1.302</c:v>
                </c:pt>
                <c:pt idx="767">
                  <c:v>1.17</c:v>
                </c:pt>
                <c:pt idx="768">
                  <c:v>1.1950000000000001</c:v>
                </c:pt>
                <c:pt idx="769">
                  <c:v>1.373</c:v>
                </c:pt>
                <c:pt idx="770">
                  <c:v>1.31</c:v>
                </c:pt>
                <c:pt idx="771">
                  <c:v>1.3220000000000001</c:v>
                </c:pt>
                <c:pt idx="772">
                  <c:v>1.167</c:v>
                </c:pt>
                <c:pt idx="773">
                  <c:v>1.2549999999999999</c:v>
                </c:pt>
                <c:pt idx="774">
                  <c:v>1.242</c:v>
                </c:pt>
                <c:pt idx="775">
                  <c:v>1.236</c:v>
                </c:pt>
                <c:pt idx="776">
                  <c:v>1.2969999999999999</c:v>
                </c:pt>
                <c:pt idx="777">
                  <c:v>1.2589999999999999</c:v>
                </c:pt>
                <c:pt idx="778">
                  <c:v>1.298</c:v>
                </c:pt>
                <c:pt idx="779">
                  <c:v>1.167</c:v>
                </c:pt>
                <c:pt idx="780">
                  <c:v>1.218</c:v>
                </c:pt>
                <c:pt idx="781">
                  <c:v>1.417</c:v>
                </c:pt>
                <c:pt idx="782">
                  <c:v>1.393</c:v>
                </c:pt>
                <c:pt idx="783">
                  <c:v>1.2250000000000001</c:v>
                </c:pt>
                <c:pt idx="784">
                  <c:v>1.415</c:v>
                </c:pt>
                <c:pt idx="785">
                  <c:v>1.31</c:v>
                </c:pt>
                <c:pt idx="786">
                  <c:v>1.216</c:v>
                </c:pt>
                <c:pt idx="787">
                  <c:v>1.2090000000000001</c:v>
                </c:pt>
                <c:pt idx="788">
                  <c:v>1.3540000000000001</c:v>
                </c:pt>
                <c:pt idx="789">
                  <c:v>1.1879999999999999</c:v>
                </c:pt>
                <c:pt idx="790">
                  <c:v>1.359</c:v>
                </c:pt>
                <c:pt idx="791">
                  <c:v>1.3260000000000001</c:v>
                </c:pt>
                <c:pt idx="792">
                  <c:v>1.2569999999999999</c:v>
                </c:pt>
                <c:pt idx="793">
                  <c:v>1.359</c:v>
                </c:pt>
                <c:pt idx="794">
                  <c:v>1.456</c:v>
                </c:pt>
                <c:pt idx="795">
                  <c:v>1.3759999999999999</c:v>
                </c:pt>
                <c:pt idx="796">
                  <c:v>1.4390000000000001</c:v>
                </c:pt>
                <c:pt idx="797">
                  <c:v>1.44</c:v>
                </c:pt>
                <c:pt idx="798">
                  <c:v>1.347</c:v>
                </c:pt>
                <c:pt idx="799">
                  <c:v>1.2789999999999999</c:v>
                </c:pt>
                <c:pt idx="800">
                  <c:v>1.389</c:v>
                </c:pt>
                <c:pt idx="801">
                  <c:v>1.1419999999999999</c:v>
                </c:pt>
                <c:pt idx="802">
                  <c:v>1.173</c:v>
                </c:pt>
                <c:pt idx="803">
                  <c:v>1.2090000000000001</c:v>
                </c:pt>
                <c:pt idx="804">
                  <c:v>1.2669999999999999</c:v>
                </c:pt>
                <c:pt idx="805">
                  <c:v>1.1419999999999999</c:v>
                </c:pt>
                <c:pt idx="806">
                  <c:v>1.1579999999999999</c:v>
                </c:pt>
                <c:pt idx="807">
                  <c:v>1.0580000000000001</c:v>
                </c:pt>
                <c:pt idx="808">
                  <c:v>1.1850000000000001</c:v>
                </c:pt>
                <c:pt idx="809">
                  <c:v>1.2869999999999999</c:v>
                </c:pt>
                <c:pt idx="810">
                  <c:v>1.171</c:v>
                </c:pt>
                <c:pt idx="811">
                  <c:v>1.0720000000000001</c:v>
                </c:pt>
                <c:pt idx="812">
                  <c:v>1.1859999999999999</c:v>
                </c:pt>
                <c:pt idx="813">
                  <c:v>0.96599999999999997</c:v>
                </c:pt>
                <c:pt idx="814">
                  <c:v>1.1499999999999999</c:v>
                </c:pt>
                <c:pt idx="815">
                  <c:v>1.18</c:v>
                </c:pt>
                <c:pt idx="816">
                  <c:v>1.284</c:v>
                </c:pt>
                <c:pt idx="817">
                  <c:v>1.266</c:v>
                </c:pt>
                <c:pt idx="818">
                  <c:v>1.1559999999999999</c:v>
                </c:pt>
                <c:pt idx="819">
                  <c:v>1.0489999999999999</c:v>
                </c:pt>
                <c:pt idx="820">
                  <c:v>1.165</c:v>
                </c:pt>
                <c:pt idx="821">
                  <c:v>1.1379999999999999</c:v>
                </c:pt>
                <c:pt idx="822">
                  <c:v>1.2250000000000001</c:v>
                </c:pt>
                <c:pt idx="823">
                  <c:v>1.238</c:v>
                </c:pt>
                <c:pt idx="824">
                  <c:v>1.252</c:v>
                </c:pt>
                <c:pt idx="825">
                  <c:v>1.19</c:v>
                </c:pt>
                <c:pt idx="826">
                  <c:v>1.2430000000000001</c:v>
                </c:pt>
                <c:pt idx="827">
                  <c:v>1.165</c:v>
                </c:pt>
                <c:pt idx="828">
                  <c:v>1.26</c:v>
                </c:pt>
                <c:pt idx="829">
                  <c:v>1.298</c:v>
                </c:pt>
                <c:pt idx="830">
                  <c:v>1.254</c:v>
                </c:pt>
                <c:pt idx="831">
                  <c:v>1.3</c:v>
                </c:pt>
                <c:pt idx="832">
                  <c:v>1.3320000000000001</c:v>
                </c:pt>
                <c:pt idx="833">
                  <c:v>1.319</c:v>
                </c:pt>
                <c:pt idx="834">
                  <c:v>1.329</c:v>
                </c:pt>
                <c:pt idx="835">
                  <c:v>1.319</c:v>
                </c:pt>
                <c:pt idx="836">
                  <c:v>1.1579999999999999</c:v>
                </c:pt>
                <c:pt idx="837">
                  <c:v>1.296</c:v>
                </c:pt>
                <c:pt idx="838">
                  <c:v>1.337</c:v>
                </c:pt>
                <c:pt idx="839">
                  <c:v>1.008</c:v>
                </c:pt>
                <c:pt idx="840">
                  <c:v>1.1399999999999999</c:v>
                </c:pt>
                <c:pt idx="841">
                  <c:v>0.98499999999999999</c:v>
                </c:pt>
                <c:pt idx="842">
                  <c:v>1.0620000000000001</c:v>
                </c:pt>
                <c:pt idx="843">
                  <c:v>1.133</c:v>
                </c:pt>
                <c:pt idx="844">
                  <c:v>1.2170000000000001</c:v>
                </c:pt>
                <c:pt idx="845">
                  <c:v>1.1299999999999999</c:v>
                </c:pt>
                <c:pt idx="846">
                  <c:v>1.1559999999999999</c:v>
                </c:pt>
                <c:pt idx="847">
                  <c:v>1.1160000000000001</c:v>
                </c:pt>
                <c:pt idx="848">
                  <c:v>1.1259999999999999</c:v>
                </c:pt>
                <c:pt idx="849">
                  <c:v>1.218</c:v>
                </c:pt>
                <c:pt idx="850">
                  <c:v>1.149</c:v>
                </c:pt>
                <c:pt idx="851">
                  <c:v>1.077</c:v>
                </c:pt>
                <c:pt idx="852">
                  <c:v>1.2330000000000001</c:v>
                </c:pt>
                <c:pt idx="853">
                  <c:v>1.073</c:v>
                </c:pt>
                <c:pt idx="854">
                  <c:v>1.089</c:v>
                </c:pt>
                <c:pt idx="855">
                  <c:v>1.1100000000000001</c:v>
                </c:pt>
                <c:pt idx="856">
                  <c:v>1.121</c:v>
                </c:pt>
                <c:pt idx="857">
                  <c:v>1.198</c:v>
                </c:pt>
                <c:pt idx="858">
                  <c:v>1.1499999999999999</c:v>
                </c:pt>
                <c:pt idx="859">
                  <c:v>1.0049999999999999</c:v>
                </c:pt>
                <c:pt idx="860">
                  <c:v>1.0980000000000001</c:v>
                </c:pt>
                <c:pt idx="861">
                  <c:v>0.98</c:v>
                </c:pt>
                <c:pt idx="862">
                  <c:v>1.0760000000000001</c:v>
                </c:pt>
                <c:pt idx="863">
                  <c:v>1.133</c:v>
                </c:pt>
                <c:pt idx="864">
                  <c:v>1.119</c:v>
                </c:pt>
                <c:pt idx="865">
                  <c:v>0.98599999999999999</c:v>
                </c:pt>
                <c:pt idx="866">
                  <c:v>1.0669999999999999</c:v>
                </c:pt>
                <c:pt idx="867">
                  <c:v>0.96399999999999997</c:v>
                </c:pt>
                <c:pt idx="868">
                  <c:v>1.218</c:v>
                </c:pt>
                <c:pt idx="869">
                  <c:v>1.0940000000000001</c:v>
                </c:pt>
                <c:pt idx="870">
                  <c:v>1.052</c:v>
                </c:pt>
                <c:pt idx="871">
                  <c:v>1.004</c:v>
                </c:pt>
                <c:pt idx="872">
                  <c:v>1.1479999999999999</c:v>
                </c:pt>
                <c:pt idx="873">
                  <c:v>1.0660000000000001</c:v>
                </c:pt>
                <c:pt idx="874">
                  <c:v>0.99299999999999999</c:v>
                </c:pt>
                <c:pt idx="875">
                  <c:v>0.81100000000000005</c:v>
                </c:pt>
                <c:pt idx="876">
                  <c:v>1.149</c:v>
                </c:pt>
                <c:pt idx="877">
                  <c:v>0.99299999999999999</c:v>
                </c:pt>
                <c:pt idx="878">
                  <c:v>1.0149999999999999</c:v>
                </c:pt>
                <c:pt idx="879">
                  <c:v>0.94099999999999995</c:v>
                </c:pt>
                <c:pt idx="880">
                  <c:v>1.1659999999999999</c:v>
                </c:pt>
                <c:pt idx="881">
                  <c:v>1.1100000000000001</c:v>
                </c:pt>
                <c:pt idx="882">
                  <c:v>1.1160000000000001</c:v>
                </c:pt>
                <c:pt idx="883">
                  <c:v>1.085</c:v>
                </c:pt>
                <c:pt idx="884">
                  <c:v>1.169</c:v>
                </c:pt>
                <c:pt idx="885">
                  <c:v>1.0109999999999999</c:v>
                </c:pt>
                <c:pt idx="886">
                  <c:v>1.113</c:v>
                </c:pt>
                <c:pt idx="887">
                  <c:v>1.0940000000000001</c:v>
                </c:pt>
                <c:pt idx="888">
                  <c:v>0.92200000000000004</c:v>
                </c:pt>
                <c:pt idx="889">
                  <c:v>0.83599999999999997</c:v>
                </c:pt>
                <c:pt idx="890">
                  <c:v>0.85699999999999998</c:v>
                </c:pt>
                <c:pt idx="891">
                  <c:v>0.90800000000000003</c:v>
                </c:pt>
                <c:pt idx="892">
                  <c:v>0.99399999999999999</c:v>
                </c:pt>
                <c:pt idx="893">
                  <c:v>0.80400000000000005</c:v>
                </c:pt>
                <c:pt idx="894">
                  <c:v>0.90600000000000003</c:v>
                </c:pt>
                <c:pt idx="895">
                  <c:v>0.97299999999999998</c:v>
                </c:pt>
                <c:pt idx="896">
                  <c:v>0.89200000000000002</c:v>
                </c:pt>
                <c:pt idx="897">
                  <c:v>0.70499999999999996</c:v>
                </c:pt>
                <c:pt idx="898">
                  <c:v>1.107</c:v>
                </c:pt>
                <c:pt idx="899">
                  <c:v>1.125</c:v>
                </c:pt>
                <c:pt idx="900">
                  <c:v>1.1200000000000001</c:v>
                </c:pt>
                <c:pt idx="901">
                  <c:v>1.1359999999999999</c:v>
                </c:pt>
                <c:pt idx="902">
                  <c:v>1.1020000000000001</c:v>
                </c:pt>
                <c:pt idx="903">
                  <c:v>1.2390000000000001</c:v>
                </c:pt>
                <c:pt idx="904">
                  <c:v>1.2010000000000001</c:v>
                </c:pt>
                <c:pt idx="905">
                  <c:v>1.0329999999999999</c:v>
                </c:pt>
                <c:pt idx="906">
                  <c:v>0.89800000000000002</c:v>
                </c:pt>
                <c:pt idx="907">
                  <c:v>1.016</c:v>
                </c:pt>
                <c:pt idx="908">
                  <c:v>0.92600000000000005</c:v>
                </c:pt>
                <c:pt idx="909">
                  <c:v>0.746</c:v>
                </c:pt>
                <c:pt idx="910">
                  <c:v>1.02</c:v>
                </c:pt>
                <c:pt idx="911">
                  <c:v>0.94699999999999995</c:v>
                </c:pt>
                <c:pt idx="912">
                  <c:v>0.94599999999999995</c:v>
                </c:pt>
                <c:pt idx="913">
                  <c:v>0.83499999999999996</c:v>
                </c:pt>
                <c:pt idx="914">
                  <c:v>0.93700000000000006</c:v>
                </c:pt>
                <c:pt idx="915">
                  <c:v>0.93300000000000005</c:v>
                </c:pt>
                <c:pt idx="916">
                  <c:v>0.94899999999999995</c:v>
                </c:pt>
                <c:pt idx="917">
                  <c:v>0.86599999999999999</c:v>
                </c:pt>
                <c:pt idx="918">
                  <c:v>0.98199999999999998</c:v>
                </c:pt>
                <c:pt idx="919">
                  <c:v>0.93</c:v>
                </c:pt>
                <c:pt idx="920">
                  <c:v>0.86599999999999999</c:v>
                </c:pt>
                <c:pt idx="921">
                  <c:v>1.0640000000000001</c:v>
                </c:pt>
                <c:pt idx="922">
                  <c:v>1.0509999999999999</c:v>
                </c:pt>
                <c:pt idx="923">
                  <c:v>1.0840000000000001</c:v>
                </c:pt>
                <c:pt idx="924">
                  <c:v>0.94899999999999995</c:v>
                </c:pt>
                <c:pt idx="925">
                  <c:v>1.0669999999999999</c:v>
                </c:pt>
                <c:pt idx="926">
                  <c:v>1.1499999999999999</c:v>
                </c:pt>
                <c:pt idx="927">
                  <c:v>1.02</c:v>
                </c:pt>
                <c:pt idx="928">
                  <c:v>1.038</c:v>
                </c:pt>
                <c:pt idx="929">
                  <c:v>1.1439999999999999</c:v>
                </c:pt>
                <c:pt idx="930">
                  <c:v>0.95699999999999996</c:v>
                </c:pt>
                <c:pt idx="931">
                  <c:v>1.03</c:v>
                </c:pt>
                <c:pt idx="932">
                  <c:v>1.004</c:v>
                </c:pt>
                <c:pt idx="933">
                  <c:v>1.155</c:v>
                </c:pt>
                <c:pt idx="934">
                  <c:v>1.073</c:v>
                </c:pt>
                <c:pt idx="935">
                  <c:v>1.012</c:v>
                </c:pt>
                <c:pt idx="936">
                  <c:v>0.85899999999999999</c:v>
                </c:pt>
                <c:pt idx="937">
                  <c:v>0.76800000000000002</c:v>
                </c:pt>
                <c:pt idx="938">
                  <c:v>1.054</c:v>
                </c:pt>
                <c:pt idx="939">
                  <c:v>0.997</c:v>
                </c:pt>
                <c:pt idx="940">
                  <c:v>1.0669999999999999</c:v>
                </c:pt>
                <c:pt idx="941">
                  <c:v>1.0149999999999999</c:v>
                </c:pt>
                <c:pt idx="942">
                  <c:v>0.91800000000000004</c:v>
                </c:pt>
                <c:pt idx="943">
                  <c:v>0.89600000000000002</c:v>
                </c:pt>
                <c:pt idx="944">
                  <c:v>0.94499999999999995</c:v>
                </c:pt>
                <c:pt idx="945">
                  <c:v>0.86</c:v>
                </c:pt>
                <c:pt idx="946">
                  <c:v>1.06</c:v>
                </c:pt>
                <c:pt idx="947">
                  <c:v>0.93400000000000005</c:v>
                </c:pt>
                <c:pt idx="948">
                  <c:v>0.999</c:v>
                </c:pt>
                <c:pt idx="949">
                  <c:v>0.88700000000000001</c:v>
                </c:pt>
                <c:pt idx="950">
                  <c:v>0.97899999999999998</c:v>
                </c:pt>
                <c:pt idx="951">
                  <c:v>1.095</c:v>
                </c:pt>
                <c:pt idx="952">
                  <c:v>0.81799999999999995</c:v>
                </c:pt>
                <c:pt idx="953">
                  <c:v>0.88700000000000001</c:v>
                </c:pt>
                <c:pt idx="954">
                  <c:v>0.93100000000000005</c:v>
                </c:pt>
                <c:pt idx="955">
                  <c:v>0.82399999999999995</c:v>
                </c:pt>
                <c:pt idx="956">
                  <c:v>0.91100000000000003</c:v>
                </c:pt>
                <c:pt idx="957">
                  <c:v>0.79800000000000004</c:v>
                </c:pt>
                <c:pt idx="958">
                  <c:v>0.74</c:v>
                </c:pt>
                <c:pt idx="959">
                  <c:v>0.84599999999999997</c:v>
                </c:pt>
                <c:pt idx="960">
                  <c:v>0.72799999999999998</c:v>
                </c:pt>
                <c:pt idx="961">
                  <c:v>0.86599999999999999</c:v>
                </c:pt>
                <c:pt idx="962">
                  <c:v>0.67600000000000005</c:v>
                </c:pt>
                <c:pt idx="963">
                  <c:v>0.85599999999999998</c:v>
                </c:pt>
                <c:pt idx="964">
                  <c:v>0.98199999999999998</c:v>
                </c:pt>
                <c:pt idx="965">
                  <c:v>0.86099999999999999</c:v>
                </c:pt>
                <c:pt idx="966">
                  <c:v>0.84199999999999997</c:v>
                </c:pt>
                <c:pt idx="967">
                  <c:v>0.72499999999999998</c:v>
                </c:pt>
                <c:pt idx="968">
                  <c:v>0.78900000000000003</c:v>
                </c:pt>
                <c:pt idx="969">
                  <c:v>0.83099999999999996</c:v>
                </c:pt>
                <c:pt idx="970">
                  <c:v>0.67800000000000005</c:v>
                </c:pt>
                <c:pt idx="971">
                  <c:v>0.95799999999999996</c:v>
                </c:pt>
                <c:pt idx="972">
                  <c:v>0.752</c:v>
                </c:pt>
                <c:pt idx="973">
                  <c:v>0.67800000000000005</c:v>
                </c:pt>
                <c:pt idx="974">
                  <c:v>0.85899999999999999</c:v>
                </c:pt>
                <c:pt idx="975">
                  <c:v>0.85399999999999998</c:v>
                </c:pt>
                <c:pt idx="976">
                  <c:v>0.82799999999999996</c:v>
                </c:pt>
                <c:pt idx="977">
                  <c:v>0.77400000000000002</c:v>
                </c:pt>
                <c:pt idx="978">
                  <c:v>0.749</c:v>
                </c:pt>
                <c:pt idx="979">
                  <c:v>0.77700000000000002</c:v>
                </c:pt>
                <c:pt idx="980">
                  <c:v>0.69699999999999995</c:v>
                </c:pt>
                <c:pt idx="981">
                  <c:v>0.72099999999999997</c:v>
                </c:pt>
                <c:pt idx="982">
                  <c:v>0.83699999999999997</c:v>
                </c:pt>
                <c:pt idx="983">
                  <c:v>0.85</c:v>
                </c:pt>
                <c:pt idx="984">
                  <c:v>0.97399999999999998</c:v>
                </c:pt>
                <c:pt idx="985">
                  <c:v>1.044</c:v>
                </c:pt>
                <c:pt idx="986">
                  <c:v>0.85199999999999998</c:v>
                </c:pt>
                <c:pt idx="987">
                  <c:v>0.68500000000000005</c:v>
                </c:pt>
                <c:pt idx="988">
                  <c:v>0.73899999999999999</c:v>
                </c:pt>
                <c:pt idx="989">
                  <c:v>0.79700000000000004</c:v>
                </c:pt>
                <c:pt idx="990">
                  <c:v>0.76</c:v>
                </c:pt>
                <c:pt idx="991">
                  <c:v>0.84299999999999997</c:v>
                </c:pt>
                <c:pt idx="992">
                  <c:v>0.86399999999999999</c:v>
                </c:pt>
                <c:pt idx="993">
                  <c:v>0.79500000000000004</c:v>
                </c:pt>
                <c:pt idx="994">
                  <c:v>0.77600000000000002</c:v>
                </c:pt>
                <c:pt idx="995">
                  <c:v>0.77600000000000002</c:v>
                </c:pt>
                <c:pt idx="996">
                  <c:v>0.77</c:v>
                </c:pt>
                <c:pt idx="997">
                  <c:v>0.71599999999999997</c:v>
                </c:pt>
                <c:pt idx="998">
                  <c:v>0.64</c:v>
                </c:pt>
                <c:pt idx="999">
                  <c:v>0.57099999999999995</c:v>
                </c:pt>
                <c:pt idx="1000">
                  <c:v>0.70899999999999996</c:v>
                </c:pt>
                <c:pt idx="1001">
                  <c:v>0.70599999999999996</c:v>
                </c:pt>
                <c:pt idx="1002">
                  <c:v>0.69099999999999995</c:v>
                </c:pt>
                <c:pt idx="1003">
                  <c:v>0.70699999999999996</c:v>
                </c:pt>
                <c:pt idx="1004">
                  <c:v>0.56999999999999995</c:v>
                </c:pt>
                <c:pt idx="1005">
                  <c:v>0.61299999999999999</c:v>
                </c:pt>
                <c:pt idx="1006">
                  <c:v>0.57799999999999996</c:v>
                </c:pt>
              </c:numCache>
            </c:numRef>
          </c:yVal>
          <c:smooth val="0"/>
        </c:ser>
        <c:ser>
          <c:idx val="1"/>
          <c:order val="1"/>
          <c:tx>
            <c:strRef>
              <c:f>'SI_Fig 2_Araucaria'!$C$1</c:f>
              <c:strCache>
                <c:ptCount val="1"/>
                <c:pt idx="0">
                  <c:v>neg. exp. (any slope)</c:v>
                </c:pt>
              </c:strCache>
            </c:strRef>
          </c:tx>
          <c:spPr>
            <a:ln w="19050" cap="rnd">
              <a:solidFill>
                <a:schemeClr val="accent2"/>
              </a:solidFill>
              <a:round/>
            </a:ln>
            <a:effectLst/>
          </c:spPr>
          <c:marker>
            <c:symbol val="none"/>
          </c:marker>
          <c:xVal>
            <c:numRef>
              <c:f>'SI_Fig 2_Araucaria'!$A$2:$A$1008</c:f>
              <c:numCache>
                <c:formatCode>General</c:formatCode>
                <c:ptCount val="1007"/>
                <c:pt idx="0">
                  <c:v>1000</c:v>
                </c:pt>
                <c:pt idx="1">
                  <c:v>1001</c:v>
                </c:pt>
                <c:pt idx="2">
                  <c:v>1002</c:v>
                </c:pt>
                <c:pt idx="3">
                  <c:v>1003</c:v>
                </c:pt>
                <c:pt idx="4">
                  <c:v>1004</c:v>
                </c:pt>
                <c:pt idx="5">
                  <c:v>1005</c:v>
                </c:pt>
                <c:pt idx="6">
                  <c:v>1006</c:v>
                </c:pt>
                <c:pt idx="7">
                  <c:v>1007</c:v>
                </c:pt>
                <c:pt idx="8">
                  <c:v>1008</c:v>
                </c:pt>
                <c:pt idx="9">
                  <c:v>1009</c:v>
                </c:pt>
                <c:pt idx="10">
                  <c:v>1010</c:v>
                </c:pt>
                <c:pt idx="11">
                  <c:v>1011</c:v>
                </c:pt>
                <c:pt idx="12">
                  <c:v>1012</c:v>
                </c:pt>
                <c:pt idx="13">
                  <c:v>1013</c:v>
                </c:pt>
                <c:pt idx="14">
                  <c:v>1014</c:v>
                </c:pt>
                <c:pt idx="15">
                  <c:v>1015</c:v>
                </c:pt>
                <c:pt idx="16">
                  <c:v>1016</c:v>
                </c:pt>
                <c:pt idx="17">
                  <c:v>1017</c:v>
                </c:pt>
                <c:pt idx="18">
                  <c:v>1018</c:v>
                </c:pt>
                <c:pt idx="19">
                  <c:v>1019</c:v>
                </c:pt>
                <c:pt idx="20">
                  <c:v>1020</c:v>
                </c:pt>
                <c:pt idx="21">
                  <c:v>1021</c:v>
                </c:pt>
                <c:pt idx="22">
                  <c:v>1022</c:v>
                </c:pt>
                <c:pt idx="23">
                  <c:v>1023</c:v>
                </c:pt>
                <c:pt idx="24">
                  <c:v>1024</c:v>
                </c:pt>
                <c:pt idx="25">
                  <c:v>1025</c:v>
                </c:pt>
                <c:pt idx="26">
                  <c:v>1026</c:v>
                </c:pt>
                <c:pt idx="27">
                  <c:v>1027</c:v>
                </c:pt>
                <c:pt idx="28">
                  <c:v>1028</c:v>
                </c:pt>
                <c:pt idx="29">
                  <c:v>1029</c:v>
                </c:pt>
                <c:pt idx="30">
                  <c:v>1030</c:v>
                </c:pt>
                <c:pt idx="31">
                  <c:v>1031</c:v>
                </c:pt>
                <c:pt idx="32">
                  <c:v>1032</c:v>
                </c:pt>
                <c:pt idx="33">
                  <c:v>1033</c:v>
                </c:pt>
                <c:pt idx="34">
                  <c:v>1034</c:v>
                </c:pt>
                <c:pt idx="35">
                  <c:v>1035</c:v>
                </c:pt>
                <c:pt idx="36">
                  <c:v>1036</c:v>
                </c:pt>
                <c:pt idx="37">
                  <c:v>1037</c:v>
                </c:pt>
                <c:pt idx="38">
                  <c:v>1038</c:v>
                </c:pt>
                <c:pt idx="39">
                  <c:v>1039</c:v>
                </c:pt>
                <c:pt idx="40">
                  <c:v>1040</c:v>
                </c:pt>
                <c:pt idx="41">
                  <c:v>1041</c:v>
                </c:pt>
                <c:pt idx="42">
                  <c:v>1042</c:v>
                </c:pt>
                <c:pt idx="43">
                  <c:v>1043</c:v>
                </c:pt>
                <c:pt idx="44">
                  <c:v>1044</c:v>
                </c:pt>
                <c:pt idx="45">
                  <c:v>1045</c:v>
                </c:pt>
                <c:pt idx="46">
                  <c:v>1046</c:v>
                </c:pt>
                <c:pt idx="47">
                  <c:v>1047</c:v>
                </c:pt>
                <c:pt idx="48">
                  <c:v>1048</c:v>
                </c:pt>
                <c:pt idx="49">
                  <c:v>1049</c:v>
                </c:pt>
                <c:pt idx="50">
                  <c:v>1050</c:v>
                </c:pt>
                <c:pt idx="51">
                  <c:v>1051</c:v>
                </c:pt>
                <c:pt idx="52">
                  <c:v>1052</c:v>
                </c:pt>
                <c:pt idx="53">
                  <c:v>1053</c:v>
                </c:pt>
                <c:pt idx="54">
                  <c:v>1054</c:v>
                </c:pt>
                <c:pt idx="55">
                  <c:v>1055</c:v>
                </c:pt>
                <c:pt idx="56">
                  <c:v>1056</c:v>
                </c:pt>
                <c:pt idx="57">
                  <c:v>1057</c:v>
                </c:pt>
                <c:pt idx="58">
                  <c:v>1058</c:v>
                </c:pt>
                <c:pt idx="59">
                  <c:v>1059</c:v>
                </c:pt>
                <c:pt idx="60">
                  <c:v>1060</c:v>
                </c:pt>
                <c:pt idx="61">
                  <c:v>1061</c:v>
                </c:pt>
                <c:pt idx="62">
                  <c:v>1062</c:v>
                </c:pt>
                <c:pt idx="63">
                  <c:v>1063</c:v>
                </c:pt>
                <c:pt idx="64">
                  <c:v>1064</c:v>
                </c:pt>
                <c:pt idx="65">
                  <c:v>1065</c:v>
                </c:pt>
                <c:pt idx="66">
                  <c:v>1066</c:v>
                </c:pt>
                <c:pt idx="67">
                  <c:v>1067</c:v>
                </c:pt>
                <c:pt idx="68">
                  <c:v>1068</c:v>
                </c:pt>
                <c:pt idx="69">
                  <c:v>1069</c:v>
                </c:pt>
                <c:pt idx="70">
                  <c:v>1070</c:v>
                </c:pt>
                <c:pt idx="71">
                  <c:v>1071</c:v>
                </c:pt>
                <c:pt idx="72">
                  <c:v>1072</c:v>
                </c:pt>
                <c:pt idx="73">
                  <c:v>1073</c:v>
                </c:pt>
                <c:pt idx="74">
                  <c:v>1074</c:v>
                </c:pt>
                <c:pt idx="75">
                  <c:v>1075</c:v>
                </c:pt>
                <c:pt idx="76">
                  <c:v>1076</c:v>
                </c:pt>
                <c:pt idx="77">
                  <c:v>1077</c:v>
                </c:pt>
                <c:pt idx="78">
                  <c:v>1078</c:v>
                </c:pt>
                <c:pt idx="79">
                  <c:v>1079</c:v>
                </c:pt>
                <c:pt idx="80">
                  <c:v>1080</c:v>
                </c:pt>
                <c:pt idx="81">
                  <c:v>1081</c:v>
                </c:pt>
                <c:pt idx="82">
                  <c:v>1082</c:v>
                </c:pt>
                <c:pt idx="83">
                  <c:v>1083</c:v>
                </c:pt>
                <c:pt idx="84">
                  <c:v>1084</c:v>
                </c:pt>
                <c:pt idx="85">
                  <c:v>1085</c:v>
                </c:pt>
                <c:pt idx="86">
                  <c:v>1086</c:v>
                </c:pt>
                <c:pt idx="87">
                  <c:v>1087</c:v>
                </c:pt>
                <c:pt idx="88">
                  <c:v>1088</c:v>
                </c:pt>
                <c:pt idx="89">
                  <c:v>1089</c:v>
                </c:pt>
                <c:pt idx="90">
                  <c:v>1090</c:v>
                </c:pt>
                <c:pt idx="91">
                  <c:v>1091</c:v>
                </c:pt>
                <c:pt idx="92">
                  <c:v>1092</c:v>
                </c:pt>
                <c:pt idx="93">
                  <c:v>1093</c:v>
                </c:pt>
                <c:pt idx="94">
                  <c:v>1094</c:v>
                </c:pt>
                <c:pt idx="95">
                  <c:v>1095</c:v>
                </c:pt>
                <c:pt idx="96">
                  <c:v>1096</c:v>
                </c:pt>
                <c:pt idx="97">
                  <c:v>1097</c:v>
                </c:pt>
                <c:pt idx="98">
                  <c:v>1098</c:v>
                </c:pt>
                <c:pt idx="99">
                  <c:v>1099</c:v>
                </c:pt>
                <c:pt idx="100">
                  <c:v>1100</c:v>
                </c:pt>
                <c:pt idx="101">
                  <c:v>1101</c:v>
                </c:pt>
                <c:pt idx="102">
                  <c:v>1102</c:v>
                </c:pt>
                <c:pt idx="103">
                  <c:v>1103</c:v>
                </c:pt>
                <c:pt idx="104">
                  <c:v>1104</c:v>
                </c:pt>
                <c:pt idx="105">
                  <c:v>1105</c:v>
                </c:pt>
                <c:pt idx="106">
                  <c:v>1106</c:v>
                </c:pt>
                <c:pt idx="107">
                  <c:v>1107</c:v>
                </c:pt>
                <c:pt idx="108">
                  <c:v>1108</c:v>
                </c:pt>
                <c:pt idx="109">
                  <c:v>1109</c:v>
                </c:pt>
                <c:pt idx="110">
                  <c:v>1110</c:v>
                </c:pt>
                <c:pt idx="111">
                  <c:v>1111</c:v>
                </c:pt>
                <c:pt idx="112">
                  <c:v>1112</c:v>
                </c:pt>
                <c:pt idx="113">
                  <c:v>1113</c:v>
                </c:pt>
                <c:pt idx="114">
                  <c:v>1114</c:v>
                </c:pt>
                <c:pt idx="115">
                  <c:v>1115</c:v>
                </c:pt>
                <c:pt idx="116">
                  <c:v>1116</c:v>
                </c:pt>
                <c:pt idx="117">
                  <c:v>1117</c:v>
                </c:pt>
                <c:pt idx="118">
                  <c:v>1118</c:v>
                </c:pt>
                <c:pt idx="119">
                  <c:v>1119</c:v>
                </c:pt>
                <c:pt idx="120">
                  <c:v>1120</c:v>
                </c:pt>
                <c:pt idx="121">
                  <c:v>1121</c:v>
                </c:pt>
                <c:pt idx="122">
                  <c:v>1122</c:v>
                </c:pt>
                <c:pt idx="123">
                  <c:v>1123</c:v>
                </c:pt>
                <c:pt idx="124">
                  <c:v>1124</c:v>
                </c:pt>
                <c:pt idx="125">
                  <c:v>1125</c:v>
                </c:pt>
                <c:pt idx="126">
                  <c:v>1126</c:v>
                </c:pt>
                <c:pt idx="127">
                  <c:v>1127</c:v>
                </c:pt>
                <c:pt idx="128">
                  <c:v>1128</c:v>
                </c:pt>
                <c:pt idx="129">
                  <c:v>1129</c:v>
                </c:pt>
                <c:pt idx="130">
                  <c:v>1130</c:v>
                </c:pt>
                <c:pt idx="131">
                  <c:v>1131</c:v>
                </c:pt>
                <c:pt idx="132">
                  <c:v>1132</c:v>
                </c:pt>
                <c:pt idx="133">
                  <c:v>1133</c:v>
                </c:pt>
                <c:pt idx="134">
                  <c:v>1134</c:v>
                </c:pt>
                <c:pt idx="135">
                  <c:v>1135</c:v>
                </c:pt>
                <c:pt idx="136">
                  <c:v>1136</c:v>
                </c:pt>
                <c:pt idx="137">
                  <c:v>1137</c:v>
                </c:pt>
                <c:pt idx="138">
                  <c:v>1138</c:v>
                </c:pt>
                <c:pt idx="139">
                  <c:v>1139</c:v>
                </c:pt>
                <c:pt idx="140">
                  <c:v>1140</c:v>
                </c:pt>
                <c:pt idx="141">
                  <c:v>1141</c:v>
                </c:pt>
                <c:pt idx="142">
                  <c:v>1142</c:v>
                </c:pt>
                <c:pt idx="143">
                  <c:v>1143</c:v>
                </c:pt>
                <c:pt idx="144">
                  <c:v>1144</c:v>
                </c:pt>
                <c:pt idx="145">
                  <c:v>1145</c:v>
                </c:pt>
                <c:pt idx="146">
                  <c:v>1146</c:v>
                </c:pt>
                <c:pt idx="147">
                  <c:v>1147</c:v>
                </c:pt>
                <c:pt idx="148">
                  <c:v>1148</c:v>
                </c:pt>
                <c:pt idx="149">
                  <c:v>1149</c:v>
                </c:pt>
                <c:pt idx="150">
                  <c:v>1150</c:v>
                </c:pt>
                <c:pt idx="151">
                  <c:v>1151</c:v>
                </c:pt>
                <c:pt idx="152">
                  <c:v>1152</c:v>
                </c:pt>
                <c:pt idx="153">
                  <c:v>1153</c:v>
                </c:pt>
                <c:pt idx="154">
                  <c:v>1154</c:v>
                </c:pt>
                <c:pt idx="155">
                  <c:v>1155</c:v>
                </c:pt>
                <c:pt idx="156">
                  <c:v>1156</c:v>
                </c:pt>
                <c:pt idx="157">
                  <c:v>1157</c:v>
                </c:pt>
                <c:pt idx="158">
                  <c:v>1158</c:v>
                </c:pt>
                <c:pt idx="159">
                  <c:v>1159</c:v>
                </c:pt>
                <c:pt idx="160">
                  <c:v>1160</c:v>
                </c:pt>
                <c:pt idx="161">
                  <c:v>1161</c:v>
                </c:pt>
                <c:pt idx="162">
                  <c:v>1162</c:v>
                </c:pt>
                <c:pt idx="163">
                  <c:v>1163</c:v>
                </c:pt>
                <c:pt idx="164">
                  <c:v>1164</c:v>
                </c:pt>
                <c:pt idx="165">
                  <c:v>1165</c:v>
                </c:pt>
                <c:pt idx="166">
                  <c:v>1166</c:v>
                </c:pt>
                <c:pt idx="167">
                  <c:v>1167</c:v>
                </c:pt>
                <c:pt idx="168">
                  <c:v>1168</c:v>
                </c:pt>
                <c:pt idx="169">
                  <c:v>1169</c:v>
                </c:pt>
                <c:pt idx="170">
                  <c:v>1170</c:v>
                </c:pt>
                <c:pt idx="171">
                  <c:v>1171</c:v>
                </c:pt>
                <c:pt idx="172">
                  <c:v>1172</c:v>
                </c:pt>
                <c:pt idx="173">
                  <c:v>1173</c:v>
                </c:pt>
                <c:pt idx="174">
                  <c:v>1174</c:v>
                </c:pt>
                <c:pt idx="175">
                  <c:v>1175</c:v>
                </c:pt>
                <c:pt idx="176">
                  <c:v>1176</c:v>
                </c:pt>
                <c:pt idx="177">
                  <c:v>1177</c:v>
                </c:pt>
                <c:pt idx="178">
                  <c:v>1178</c:v>
                </c:pt>
                <c:pt idx="179">
                  <c:v>1179</c:v>
                </c:pt>
                <c:pt idx="180">
                  <c:v>1180</c:v>
                </c:pt>
                <c:pt idx="181">
                  <c:v>1181</c:v>
                </c:pt>
                <c:pt idx="182">
                  <c:v>1182</c:v>
                </c:pt>
                <c:pt idx="183">
                  <c:v>1183</c:v>
                </c:pt>
                <c:pt idx="184">
                  <c:v>1184</c:v>
                </c:pt>
                <c:pt idx="185">
                  <c:v>1185</c:v>
                </c:pt>
                <c:pt idx="186">
                  <c:v>1186</c:v>
                </c:pt>
                <c:pt idx="187">
                  <c:v>1187</c:v>
                </c:pt>
                <c:pt idx="188">
                  <c:v>1188</c:v>
                </c:pt>
                <c:pt idx="189">
                  <c:v>1189</c:v>
                </c:pt>
                <c:pt idx="190">
                  <c:v>1190</c:v>
                </c:pt>
                <c:pt idx="191">
                  <c:v>1191</c:v>
                </c:pt>
                <c:pt idx="192">
                  <c:v>1192</c:v>
                </c:pt>
                <c:pt idx="193">
                  <c:v>1193</c:v>
                </c:pt>
                <c:pt idx="194">
                  <c:v>1194</c:v>
                </c:pt>
                <c:pt idx="195">
                  <c:v>1195</c:v>
                </c:pt>
                <c:pt idx="196">
                  <c:v>1196</c:v>
                </c:pt>
                <c:pt idx="197">
                  <c:v>1197</c:v>
                </c:pt>
                <c:pt idx="198">
                  <c:v>1198</c:v>
                </c:pt>
                <c:pt idx="199">
                  <c:v>1199</c:v>
                </c:pt>
                <c:pt idx="200">
                  <c:v>1200</c:v>
                </c:pt>
                <c:pt idx="201">
                  <c:v>1201</c:v>
                </c:pt>
                <c:pt idx="202">
                  <c:v>1202</c:v>
                </c:pt>
                <c:pt idx="203">
                  <c:v>1203</c:v>
                </c:pt>
                <c:pt idx="204">
                  <c:v>1204</c:v>
                </c:pt>
                <c:pt idx="205">
                  <c:v>1205</c:v>
                </c:pt>
                <c:pt idx="206">
                  <c:v>1206</c:v>
                </c:pt>
                <c:pt idx="207">
                  <c:v>1207</c:v>
                </c:pt>
                <c:pt idx="208">
                  <c:v>1208</c:v>
                </c:pt>
                <c:pt idx="209">
                  <c:v>1209</c:v>
                </c:pt>
                <c:pt idx="210">
                  <c:v>1210</c:v>
                </c:pt>
                <c:pt idx="211">
                  <c:v>1211</c:v>
                </c:pt>
                <c:pt idx="212">
                  <c:v>1212</c:v>
                </c:pt>
                <c:pt idx="213">
                  <c:v>1213</c:v>
                </c:pt>
                <c:pt idx="214">
                  <c:v>1214</c:v>
                </c:pt>
                <c:pt idx="215">
                  <c:v>1215</c:v>
                </c:pt>
                <c:pt idx="216">
                  <c:v>1216</c:v>
                </c:pt>
                <c:pt idx="217">
                  <c:v>1217</c:v>
                </c:pt>
                <c:pt idx="218">
                  <c:v>1218</c:v>
                </c:pt>
                <c:pt idx="219">
                  <c:v>1219</c:v>
                </c:pt>
                <c:pt idx="220">
                  <c:v>1220</c:v>
                </c:pt>
                <c:pt idx="221">
                  <c:v>1221</c:v>
                </c:pt>
                <c:pt idx="222">
                  <c:v>1222</c:v>
                </c:pt>
                <c:pt idx="223">
                  <c:v>1223</c:v>
                </c:pt>
                <c:pt idx="224">
                  <c:v>1224</c:v>
                </c:pt>
                <c:pt idx="225">
                  <c:v>1225</c:v>
                </c:pt>
                <c:pt idx="226">
                  <c:v>1226</c:v>
                </c:pt>
                <c:pt idx="227">
                  <c:v>1227</c:v>
                </c:pt>
                <c:pt idx="228">
                  <c:v>1228</c:v>
                </c:pt>
                <c:pt idx="229">
                  <c:v>1229</c:v>
                </c:pt>
                <c:pt idx="230">
                  <c:v>1230</c:v>
                </c:pt>
                <c:pt idx="231">
                  <c:v>1231</c:v>
                </c:pt>
                <c:pt idx="232">
                  <c:v>1232</c:v>
                </c:pt>
                <c:pt idx="233">
                  <c:v>1233</c:v>
                </c:pt>
                <c:pt idx="234">
                  <c:v>1234</c:v>
                </c:pt>
                <c:pt idx="235">
                  <c:v>1235</c:v>
                </c:pt>
                <c:pt idx="236">
                  <c:v>1236</c:v>
                </c:pt>
                <c:pt idx="237">
                  <c:v>1237</c:v>
                </c:pt>
                <c:pt idx="238">
                  <c:v>1238</c:v>
                </c:pt>
                <c:pt idx="239">
                  <c:v>1239</c:v>
                </c:pt>
                <c:pt idx="240">
                  <c:v>1240</c:v>
                </c:pt>
                <c:pt idx="241">
                  <c:v>1241</c:v>
                </c:pt>
                <c:pt idx="242">
                  <c:v>1242</c:v>
                </c:pt>
                <c:pt idx="243">
                  <c:v>1243</c:v>
                </c:pt>
                <c:pt idx="244">
                  <c:v>1244</c:v>
                </c:pt>
                <c:pt idx="245">
                  <c:v>1245</c:v>
                </c:pt>
                <c:pt idx="246">
                  <c:v>1246</c:v>
                </c:pt>
                <c:pt idx="247">
                  <c:v>1247</c:v>
                </c:pt>
                <c:pt idx="248">
                  <c:v>1248</c:v>
                </c:pt>
                <c:pt idx="249">
                  <c:v>1249</c:v>
                </c:pt>
                <c:pt idx="250">
                  <c:v>1250</c:v>
                </c:pt>
                <c:pt idx="251">
                  <c:v>1251</c:v>
                </c:pt>
                <c:pt idx="252">
                  <c:v>1252</c:v>
                </c:pt>
                <c:pt idx="253">
                  <c:v>1253</c:v>
                </c:pt>
                <c:pt idx="254">
                  <c:v>1254</c:v>
                </c:pt>
                <c:pt idx="255">
                  <c:v>1255</c:v>
                </c:pt>
                <c:pt idx="256">
                  <c:v>1256</c:v>
                </c:pt>
                <c:pt idx="257">
                  <c:v>1257</c:v>
                </c:pt>
                <c:pt idx="258">
                  <c:v>1258</c:v>
                </c:pt>
                <c:pt idx="259">
                  <c:v>1259</c:v>
                </c:pt>
                <c:pt idx="260">
                  <c:v>1260</c:v>
                </c:pt>
                <c:pt idx="261">
                  <c:v>1261</c:v>
                </c:pt>
                <c:pt idx="262">
                  <c:v>1262</c:v>
                </c:pt>
                <c:pt idx="263">
                  <c:v>1263</c:v>
                </c:pt>
                <c:pt idx="264">
                  <c:v>1264</c:v>
                </c:pt>
                <c:pt idx="265">
                  <c:v>1265</c:v>
                </c:pt>
                <c:pt idx="266">
                  <c:v>1266</c:v>
                </c:pt>
                <c:pt idx="267">
                  <c:v>1267</c:v>
                </c:pt>
                <c:pt idx="268">
                  <c:v>1268</c:v>
                </c:pt>
                <c:pt idx="269">
                  <c:v>1269</c:v>
                </c:pt>
                <c:pt idx="270">
                  <c:v>1270</c:v>
                </c:pt>
                <c:pt idx="271">
                  <c:v>1271</c:v>
                </c:pt>
                <c:pt idx="272">
                  <c:v>1272</c:v>
                </c:pt>
                <c:pt idx="273">
                  <c:v>1273</c:v>
                </c:pt>
                <c:pt idx="274">
                  <c:v>1274</c:v>
                </c:pt>
                <c:pt idx="275">
                  <c:v>1275</c:v>
                </c:pt>
                <c:pt idx="276">
                  <c:v>1276</c:v>
                </c:pt>
                <c:pt idx="277">
                  <c:v>1277</c:v>
                </c:pt>
                <c:pt idx="278">
                  <c:v>1278</c:v>
                </c:pt>
                <c:pt idx="279">
                  <c:v>1279</c:v>
                </c:pt>
                <c:pt idx="280">
                  <c:v>1280</c:v>
                </c:pt>
                <c:pt idx="281">
                  <c:v>1281</c:v>
                </c:pt>
                <c:pt idx="282">
                  <c:v>1282</c:v>
                </c:pt>
                <c:pt idx="283">
                  <c:v>1283</c:v>
                </c:pt>
                <c:pt idx="284">
                  <c:v>1284</c:v>
                </c:pt>
                <c:pt idx="285">
                  <c:v>1285</c:v>
                </c:pt>
                <c:pt idx="286">
                  <c:v>1286</c:v>
                </c:pt>
                <c:pt idx="287">
                  <c:v>1287</c:v>
                </c:pt>
                <c:pt idx="288">
                  <c:v>1288</c:v>
                </c:pt>
                <c:pt idx="289">
                  <c:v>1289</c:v>
                </c:pt>
                <c:pt idx="290">
                  <c:v>1290</c:v>
                </c:pt>
                <c:pt idx="291">
                  <c:v>1291</c:v>
                </c:pt>
                <c:pt idx="292">
                  <c:v>1292</c:v>
                </c:pt>
                <c:pt idx="293">
                  <c:v>1293</c:v>
                </c:pt>
                <c:pt idx="294">
                  <c:v>1294</c:v>
                </c:pt>
                <c:pt idx="295">
                  <c:v>1295</c:v>
                </c:pt>
                <c:pt idx="296">
                  <c:v>1296</c:v>
                </c:pt>
                <c:pt idx="297">
                  <c:v>1297</c:v>
                </c:pt>
                <c:pt idx="298">
                  <c:v>1298</c:v>
                </c:pt>
                <c:pt idx="299">
                  <c:v>1299</c:v>
                </c:pt>
                <c:pt idx="300">
                  <c:v>1300</c:v>
                </c:pt>
                <c:pt idx="301">
                  <c:v>1301</c:v>
                </c:pt>
                <c:pt idx="302">
                  <c:v>1302</c:v>
                </c:pt>
                <c:pt idx="303">
                  <c:v>1303</c:v>
                </c:pt>
                <c:pt idx="304">
                  <c:v>1304</c:v>
                </c:pt>
                <c:pt idx="305">
                  <c:v>1305</c:v>
                </c:pt>
                <c:pt idx="306">
                  <c:v>1306</c:v>
                </c:pt>
                <c:pt idx="307">
                  <c:v>1307</c:v>
                </c:pt>
                <c:pt idx="308">
                  <c:v>1308</c:v>
                </c:pt>
                <c:pt idx="309">
                  <c:v>1309</c:v>
                </c:pt>
                <c:pt idx="310">
                  <c:v>1310</c:v>
                </c:pt>
                <c:pt idx="311">
                  <c:v>1311</c:v>
                </c:pt>
                <c:pt idx="312">
                  <c:v>1312</c:v>
                </c:pt>
                <c:pt idx="313">
                  <c:v>1313</c:v>
                </c:pt>
                <c:pt idx="314">
                  <c:v>1314</c:v>
                </c:pt>
                <c:pt idx="315">
                  <c:v>1315</c:v>
                </c:pt>
                <c:pt idx="316">
                  <c:v>1316</c:v>
                </c:pt>
                <c:pt idx="317">
                  <c:v>1317</c:v>
                </c:pt>
                <c:pt idx="318">
                  <c:v>1318</c:v>
                </c:pt>
                <c:pt idx="319">
                  <c:v>1319</c:v>
                </c:pt>
                <c:pt idx="320">
                  <c:v>1320</c:v>
                </c:pt>
                <c:pt idx="321">
                  <c:v>1321</c:v>
                </c:pt>
                <c:pt idx="322">
                  <c:v>1322</c:v>
                </c:pt>
                <c:pt idx="323">
                  <c:v>1323</c:v>
                </c:pt>
                <c:pt idx="324">
                  <c:v>1324</c:v>
                </c:pt>
                <c:pt idx="325">
                  <c:v>1325</c:v>
                </c:pt>
                <c:pt idx="326">
                  <c:v>1326</c:v>
                </c:pt>
                <c:pt idx="327">
                  <c:v>1327</c:v>
                </c:pt>
                <c:pt idx="328">
                  <c:v>1328</c:v>
                </c:pt>
                <c:pt idx="329">
                  <c:v>1329</c:v>
                </c:pt>
                <c:pt idx="330">
                  <c:v>1330</c:v>
                </c:pt>
                <c:pt idx="331">
                  <c:v>1331</c:v>
                </c:pt>
                <c:pt idx="332">
                  <c:v>1332</c:v>
                </c:pt>
                <c:pt idx="333">
                  <c:v>1333</c:v>
                </c:pt>
                <c:pt idx="334">
                  <c:v>1334</c:v>
                </c:pt>
                <c:pt idx="335">
                  <c:v>1335</c:v>
                </c:pt>
                <c:pt idx="336">
                  <c:v>1336</c:v>
                </c:pt>
                <c:pt idx="337">
                  <c:v>1337</c:v>
                </c:pt>
                <c:pt idx="338">
                  <c:v>1338</c:v>
                </c:pt>
                <c:pt idx="339">
                  <c:v>1339</c:v>
                </c:pt>
                <c:pt idx="340">
                  <c:v>1340</c:v>
                </c:pt>
                <c:pt idx="341">
                  <c:v>1341</c:v>
                </c:pt>
                <c:pt idx="342">
                  <c:v>1342</c:v>
                </c:pt>
                <c:pt idx="343">
                  <c:v>1343</c:v>
                </c:pt>
                <c:pt idx="344">
                  <c:v>1344</c:v>
                </c:pt>
                <c:pt idx="345">
                  <c:v>1345</c:v>
                </c:pt>
                <c:pt idx="346">
                  <c:v>1346</c:v>
                </c:pt>
                <c:pt idx="347">
                  <c:v>1347</c:v>
                </c:pt>
                <c:pt idx="348">
                  <c:v>1348</c:v>
                </c:pt>
                <c:pt idx="349">
                  <c:v>1349</c:v>
                </c:pt>
                <c:pt idx="350">
                  <c:v>1350</c:v>
                </c:pt>
                <c:pt idx="351">
                  <c:v>1351</c:v>
                </c:pt>
                <c:pt idx="352">
                  <c:v>1352</c:v>
                </c:pt>
                <c:pt idx="353">
                  <c:v>1353</c:v>
                </c:pt>
                <c:pt idx="354">
                  <c:v>1354</c:v>
                </c:pt>
                <c:pt idx="355">
                  <c:v>1355</c:v>
                </c:pt>
                <c:pt idx="356">
                  <c:v>1356</c:v>
                </c:pt>
                <c:pt idx="357">
                  <c:v>1357</c:v>
                </c:pt>
                <c:pt idx="358">
                  <c:v>1358</c:v>
                </c:pt>
                <c:pt idx="359">
                  <c:v>1359</c:v>
                </c:pt>
                <c:pt idx="360">
                  <c:v>1360</c:v>
                </c:pt>
                <c:pt idx="361">
                  <c:v>1361</c:v>
                </c:pt>
                <c:pt idx="362">
                  <c:v>1362</c:v>
                </c:pt>
                <c:pt idx="363">
                  <c:v>1363</c:v>
                </c:pt>
                <c:pt idx="364">
                  <c:v>1364</c:v>
                </c:pt>
                <c:pt idx="365">
                  <c:v>1365</c:v>
                </c:pt>
                <c:pt idx="366">
                  <c:v>1366</c:v>
                </c:pt>
                <c:pt idx="367">
                  <c:v>1367</c:v>
                </c:pt>
                <c:pt idx="368">
                  <c:v>1368</c:v>
                </c:pt>
                <c:pt idx="369">
                  <c:v>1369</c:v>
                </c:pt>
                <c:pt idx="370">
                  <c:v>1370</c:v>
                </c:pt>
                <c:pt idx="371">
                  <c:v>1371</c:v>
                </c:pt>
                <c:pt idx="372">
                  <c:v>1372</c:v>
                </c:pt>
                <c:pt idx="373">
                  <c:v>1373</c:v>
                </c:pt>
                <c:pt idx="374">
                  <c:v>1374</c:v>
                </c:pt>
                <c:pt idx="375">
                  <c:v>1375</c:v>
                </c:pt>
                <c:pt idx="376">
                  <c:v>1376</c:v>
                </c:pt>
                <c:pt idx="377">
                  <c:v>1377</c:v>
                </c:pt>
                <c:pt idx="378">
                  <c:v>1378</c:v>
                </c:pt>
                <c:pt idx="379">
                  <c:v>1379</c:v>
                </c:pt>
                <c:pt idx="380">
                  <c:v>1380</c:v>
                </c:pt>
                <c:pt idx="381">
                  <c:v>1381</c:v>
                </c:pt>
                <c:pt idx="382">
                  <c:v>1382</c:v>
                </c:pt>
                <c:pt idx="383">
                  <c:v>1383</c:v>
                </c:pt>
                <c:pt idx="384">
                  <c:v>1384</c:v>
                </c:pt>
                <c:pt idx="385">
                  <c:v>1385</c:v>
                </c:pt>
                <c:pt idx="386">
                  <c:v>1386</c:v>
                </c:pt>
                <c:pt idx="387">
                  <c:v>1387</c:v>
                </c:pt>
                <c:pt idx="388">
                  <c:v>1388</c:v>
                </c:pt>
                <c:pt idx="389">
                  <c:v>1389</c:v>
                </c:pt>
                <c:pt idx="390">
                  <c:v>1390</c:v>
                </c:pt>
                <c:pt idx="391">
                  <c:v>1391</c:v>
                </c:pt>
                <c:pt idx="392">
                  <c:v>1392</c:v>
                </c:pt>
                <c:pt idx="393">
                  <c:v>1393</c:v>
                </c:pt>
                <c:pt idx="394">
                  <c:v>1394</c:v>
                </c:pt>
                <c:pt idx="395">
                  <c:v>1395</c:v>
                </c:pt>
                <c:pt idx="396">
                  <c:v>1396</c:v>
                </c:pt>
                <c:pt idx="397">
                  <c:v>1397</c:v>
                </c:pt>
                <c:pt idx="398">
                  <c:v>1398</c:v>
                </c:pt>
                <c:pt idx="399">
                  <c:v>1399</c:v>
                </c:pt>
                <c:pt idx="400">
                  <c:v>1400</c:v>
                </c:pt>
                <c:pt idx="401">
                  <c:v>1401</c:v>
                </c:pt>
                <c:pt idx="402">
                  <c:v>1402</c:v>
                </c:pt>
                <c:pt idx="403">
                  <c:v>1403</c:v>
                </c:pt>
                <c:pt idx="404">
                  <c:v>1404</c:v>
                </c:pt>
                <c:pt idx="405">
                  <c:v>1405</c:v>
                </c:pt>
                <c:pt idx="406">
                  <c:v>1406</c:v>
                </c:pt>
                <c:pt idx="407">
                  <c:v>1407</c:v>
                </c:pt>
                <c:pt idx="408">
                  <c:v>1408</c:v>
                </c:pt>
                <c:pt idx="409">
                  <c:v>1409</c:v>
                </c:pt>
                <c:pt idx="410">
                  <c:v>1410</c:v>
                </c:pt>
                <c:pt idx="411">
                  <c:v>1411</c:v>
                </c:pt>
                <c:pt idx="412">
                  <c:v>1412</c:v>
                </c:pt>
                <c:pt idx="413">
                  <c:v>1413</c:v>
                </c:pt>
                <c:pt idx="414">
                  <c:v>1414</c:v>
                </c:pt>
                <c:pt idx="415">
                  <c:v>1415</c:v>
                </c:pt>
                <c:pt idx="416">
                  <c:v>1416</c:v>
                </c:pt>
                <c:pt idx="417">
                  <c:v>1417</c:v>
                </c:pt>
                <c:pt idx="418">
                  <c:v>1418</c:v>
                </c:pt>
                <c:pt idx="419">
                  <c:v>1419</c:v>
                </c:pt>
                <c:pt idx="420">
                  <c:v>1420</c:v>
                </c:pt>
                <c:pt idx="421">
                  <c:v>1421</c:v>
                </c:pt>
                <c:pt idx="422">
                  <c:v>1422</c:v>
                </c:pt>
                <c:pt idx="423">
                  <c:v>1423</c:v>
                </c:pt>
                <c:pt idx="424">
                  <c:v>1424</c:v>
                </c:pt>
                <c:pt idx="425">
                  <c:v>1425</c:v>
                </c:pt>
                <c:pt idx="426">
                  <c:v>1426</c:v>
                </c:pt>
                <c:pt idx="427">
                  <c:v>1427</c:v>
                </c:pt>
                <c:pt idx="428">
                  <c:v>1428</c:v>
                </c:pt>
                <c:pt idx="429">
                  <c:v>1429</c:v>
                </c:pt>
                <c:pt idx="430">
                  <c:v>1430</c:v>
                </c:pt>
                <c:pt idx="431">
                  <c:v>1431</c:v>
                </c:pt>
                <c:pt idx="432">
                  <c:v>1432</c:v>
                </c:pt>
                <c:pt idx="433">
                  <c:v>1433</c:v>
                </c:pt>
                <c:pt idx="434">
                  <c:v>1434</c:v>
                </c:pt>
                <c:pt idx="435">
                  <c:v>1435</c:v>
                </c:pt>
                <c:pt idx="436">
                  <c:v>1436</c:v>
                </c:pt>
                <c:pt idx="437">
                  <c:v>1437</c:v>
                </c:pt>
                <c:pt idx="438">
                  <c:v>1438</c:v>
                </c:pt>
                <c:pt idx="439">
                  <c:v>1439</c:v>
                </c:pt>
                <c:pt idx="440">
                  <c:v>1440</c:v>
                </c:pt>
                <c:pt idx="441">
                  <c:v>1441</c:v>
                </c:pt>
                <c:pt idx="442">
                  <c:v>1442</c:v>
                </c:pt>
                <c:pt idx="443">
                  <c:v>1443</c:v>
                </c:pt>
                <c:pt idx="444">
                  <c:v>1444</c:v>
                </c:pt>
                <c:pt idx="445">
                  <c:v>1445</c:v>
                </c:pt>
                <c:pt idx="446">
                  <c:v>1446</c:v>
                </c:pt>
                <c:pt idx="447">
                  <c:v>1447</c:v>
                </c:pt>
                <c:pt idx="448">
                  <c:v>1448</c:v>
                </c:pt>
                <c:pt idx="449">
                  <c:v>1449</c:v>
                </c:pt>
                <c:pt idx="450">
                  <c:v>1450</c:v>
                </c:pt>
                <c:pt idx="451">
                  <c:v>1451</c:v>
                </c:pt>
                <c:pt idx="452">
                  <c:v>1452</c:v>
                </c:pt>
                <c:pt idx="453">
                  <c:v>1453</c:v>
                </c:pt>
                <c:pt idx="454">
                  <c:v>1454</c:v>
                </c:pt>
                <c:pt idx="455">
                  <c:v>1455</c:v>
                </c:pt>
                <c:pt idx="456">
                  <c:v>1456</c:v>
                </c:pt>
                <c:pt idx="457">
                  <c:v>1457</c:v>
                </c:pt>
                <c:pt idx="458">
                  <c:v>1458</c:v>
                </c:pt>
                <c:pt idx="459">
                  <c:v>1459</c:v>
                </c:pt>
                <c:pt idx="460">
                  <c:v>1460</c:v>
                </c:pt>
                <c:pt idx="461">
                  <c:v>1461</c:v>
                </c:pt>
                <c:pt idx="462">
                  <c:v>1462</c:v>
                </c:pt>
                <c:pt idx="463">
                  <c:v>1463</c:v>
                </c:pt>
                <c:pt idx="464">
                  <c:v>1464</c:v>
                </c:pt>
                <c:pt idx="465">
                  <c:v>1465</c:v>
                </c:pt>
                <c:pt idx="466">
                  <c:v>1466</c:v>
                </c:pt>
                <c:pt idx="467">
                  <c:v>1467</c:v>
                </c:pt>
                <c:pt idx="468">
                  <c:v>1468</c:v>
                </c:pt>
                <c:pt idx="469">
                  <c:v>1469</c:v>
                </c:pt>
                <c:pt idx="470">
                  <c:v>1470</c:v>
                </c:pt>
                <c:pt idx="471">
                  <c:v>1471</c:v>
                </c:pt>
                <c:pt idx="472">
                  <c:v>1472</c:v>
                </c:pt>
                <c:pt idx="473">
                  <c:v>1473</c:v>
                </c:pt>
                <c:pt idx="474">
                  <c:v>1474</c:v>
                </c:pt>
                <c:pt idx="475">
                  <c:v>1475</c:v>
                </c:pt>
                <c:pt idx="476">
                  <c:v>1476</c:v>
                </c:pt>
                <c:pt idx="477">
                  <c:v>1477</c:v>
                </c:pt>
                <c:pt idx="478">
                  <c:v>1478</c:v>
                </c:pt>
                <c:pt idx="479">
                  <c:v>1479</c:v>
                </c:pt>
                <c:pt idx="480">
                  <c:v>1480</c:v>
                </c:pt>
                <c:pt idx="481">
                  <c:v>1481</c:v>
                </c:pt>
                <c:pt idx="482">
                  <c:v>1482</c:v>
                </c:pt>
                <c:pt idx="483">
                  <c:v>1483</c:v>
                </c:pt>
                <c:pt idx="484">
                  <c:v>1484</c:v>
                </c:pt>
                <c:pt idx="485">
                  <c:v>1485</c:v>
                </c:pt>
                <c:pt idx="486">
                  <c:v>1486</c:v>
                </c:pt>
                <c:pt idx="487">
                  <c:v>1487</c:v>
                </c:pt>
                <c:pt idx="488">
                  <c:v>1488</c:v>
                </c:pt>
                <c:pt idx="489">
                  <c:v>1489</c:v>
                </c:pt>
                <c:pt idx="490">
                  <c:v>1490</c:v>
                </c:pt>
                <c:pt idx="491">
                  <c:v>1491</c:v>
                </c:pt>
                <c:pt idx="492">
                  <c:v>1492</c:v>
                </c:pt>
                <c:pt idx="493">
                  <c:v>1493</c:v>
                </c:pt>
                <c:pt idx="494">
                  <c:v>1494</c:v>
                </c:pt>
                <c:pt idx="495">
                  <c:v>1495</c:v>
                </c:pt>
                <c:pt idx="496">
                  <c:v>1496</c:v>
                </c:pt>
                <c:pt idx="497">
                  <c:v>1497</c:v>
                </c:pt>
                <c:pt idx="498">
                  <c:v>1498</c:v>
                </c:pt>
                <c:pt idx="499">
                  <c:v>1499</c:v>
                </c:pt>
                <c:pt idx="500">
                  <c:v>1500</c:v>
                </c:pt>
                <c:pt idx="501">
                  <c:v>1501</c:v>
                </c:pt>
                <c:pt idx="502">
                  <c:v>1502</c:v>
                </c:pt>
                <c:pt idx="503">
                  <c:v>1503</c:v>
                </c:pt>
                <c:pt idx="504">
                  <c:v>1504</c:v>
                </c:pt>
                <c:pt idx="505">
                  <c:v>1505</c:v>
                </c:pt>
                <c:pt idx="506">
                  <c:v>1506</c:v>
                </c:pt>
                <c:pt idx="507">
                  <c:v>1507</c:v>
                </c:pt>
                <c:pt idx="508">
                  <c:v>1508</c:v>
                </c:pt>
                <c:pt idx="509">
                  <c:v>1509</c:v>
                </c:pt>
                <c:pt idx="510">
                  <c:v>1510</c:v>
                </c:pt>
                <c:pt idx="511">
                  <c:v>1511</c:v>
                </c:pt>
                <c:pt idx="512">
                  <c:v>1512</c:v>
                </c:pt>
                <c:pt idx="513">
                  <c:v>1513</c:v>
                </c:pt>
                <c:pt idx="514">
                  <c:v>1514</c:v>
                </c:pt>
                <c:pt idx="515">
                  <c:v>1515</c:v>
                </c:pt>
                <c:pt idx="516">
                  <c:v>1516</c:v>
                </c:pt>
                <c:pt idx="517">
                  <c:v>1517</c:v>
                </c:pt>
                <c:pt idx="518">
                  <c:v>1518</c:v>
                </c:pt>
                <c:pt idx="519">
                  <c:v>1519</c:v>
                </c:pt>
                <c:pt idx="520">
                  <c:v>1520</c:v>
                </c:pt>
                <c:pt idx="521">
                  <c:v>1521</c:v>
                </c:pt>
                <c:pt idx="522">
                  <c:v>1522</c:v>
                </c:pt>
                <c:pt idx="523">
                  <c:v>1523</c:v>
                </c:pt>
                <c:pt idx="524">
                  <c:v>1524</c:v>
                </c:pt>
                <c:pt idx="525">
                  <c:v>1525</c:v>
                </c:pt>
                <c:pt idx="526">
                  <c:v>1526</c:v>
                </c:pt>
                <c:pt idx="527">
                  <c:v>1527</c:v>
                </c:pt>
                <c:pt idx="528">
                  <c:v>1528</c:v>
                </c:pt>
                <c:pt idx="529">
                  <c:v>1529</c:v>
                </c:pt>
                <c:pt idx="530">
                  <c:v>1530</c:v>
                </c:pt>
                <c:pt idx="531">
                  <c:v>1531</c:v>
                </c:pt>
                <c:pt idx="532">
                  <c:v>1532</c:v>
                </c:pt>
                <c:pt idx="533">
                  <c:v>1533</c:v>
                </c:pt>
                <c:pt idx="534">
                  <c:v>1534</c:v>
                </c:pt>
                <c:pt idx="535">
                  <c:v>1535</c:v>
                </c:pt>
                <c:pt idx="536">
                  <c:v>1536</c:v>
                </c:pt>
                <c:pt idx="537">
                  <c:v>1537</c:v>
                </c:pt>
                <c:pt idx="538">
                  <c:v>1538</c:v>
                </c:pt>
                <c:pt idx="539">
                  <c:v>1539</c:v>
                </c:pt>
                <c:pt idx="540">
                  <c:v>1540</c:v>
                </c:pt>
                <c:pt idx="541">
                  <c:v>1541</c:v>
                </c:pt>
                <c:pt idx="542">
                  <c:v>1542</c:v>
                </c:pt>
                <c:pt idx="543">
                  <c:v>1543</c:v>
                </c:pt>
                <c:pt idx="544">
                  <c:v>1544</c:v>
                </c:pt>
                <c:pt idx="545">
                  <c:v>1545</c:v>
                </c:pt>
                <c:pt idx="546">
                  <c:v>1546</c:v>
                </c:pt>
                <c:pt idx="547">
                  <c:v>1547</c:v>
                </c:pt>
                <c:pt idx="548">
                  <c:v>1548</c:v>
                </c:pt>
                <c:pt idx="549">
                  <c:v>1549</c:v>
                </c:pt>
                <c:pt idx="550">
                  <c:v>1550</c:v>
                </c:pt>
                <c:pt idx="551">
                  <c:v>1551</c:v>
                </c:pt>
                <c:pt idx="552">
                  <c:v>1552</c:v>
                </c:pt>
                <c:pt idx="553">
                  <c:v>1553</c:v>
                </c:pt>
                <c:pt idx="554">
                  <c:v>1554</c:v>
                </c:pt>
                <c:pt idx="555">
                  <c:v>1555</c:v>
                </c:pt>
                <c:pt idx="556">
                  <c:v>1556</c:v>
                </c:pt>
                <c:pt idx="557">
                  <c:v>1557</c:v>
                </c:pt>
                <c:pt idx="558">
                  <c:v>1558</c:v>
                </c:pt>
                <c:pt idx="559">
                  <c:v>1559</c:v>
                </c:pt>
                <c:pt idx="560">
                  <c:v>1560</c:v>
                </c:pt>
                <c:pt idx="561">
                  <c:v>1561</c:v>
                </c:pt>
                <c:pt idx="562">
                  <c:v>1562</c:v>
                </c:pt>
                <c:pt idx="563">
                  <c:v>1563</c:v>
                </c:pt>
                <c:pt idx="564">
                  <c:v>1564</c:v>
                </c:pt>
                <c:pt idx="565">
                  <c:v>1565</c:v>
                </c:pt>
                <c:pt idx="566">
                  <c:v>1566</c:v>
                </c:pt>
                <c:pt idx="567">
                  <c:v>1567</c:v>
                </c:pt>
                <c:pt idx="568">
                  <c:v>1568</c:v>
                </c:pt>
                <c:pt idx="569">
                  <c:v>1569</c:v>
                </c:pt>
                <c:pt idx="570">
                  <c:v>1570</c:v>
                </c:pt>
                <c:pt idx="571">
                  <c:v>1571</c:v>
                </c:pt>
                <c:pt idx="572">
                  <c:v>1572</c:v>
                </c:pt>
                <c:pt idx="573">
                  <c:v>1573</c:v>
                </c:pt>
                <c:pt idx="574">
                  <c:v>1574</c:v>
                </c:pt>
                <c:pt idx="575">
                  <c:v>1575</c:v>
                </c:pt>
                <c:pt idx="576">
                  <c:v>1576</c:v>
                </c:pt>
                <c:pt idx="577">
                  <c:v>1577</c:v>
                </c:pt>
                <c:pt idx="578">
                  <c:v>1578</c:v>
                </c:pt>
                <c:pt idx="579">
                  <c:v>1579</c:v>
                </c:pt>
                <c:pt idx="580">
                  <c:v>1580</c:v>
                </c:pt>
                <c:pt idx="581">
                  <c:v>1581</c:v>
                </c:pt>
                <c:pt idx="582">
                  <c:v>1582</c:v>
                </c:pt>
                <c:pt idx="583">
                  <c:v>1583</c:v>
                </c:pt>
                <c:pt idx="584">
                  <c:v>1584</c:v>
                </c:pt>
                <c:pt idx="585">
                  <c:v>1585</c:v>
                </c:pt>
                <c:pt idx="586">
                  <c:v>1586</c:v>
                </c:pt>
                <c:pt idx="587">
                  <c:v>1587</c:v>
                </c:pt>
                <c:pt idx="588">
                  <c:v>1588</c:v>
                </c:pt>
                <c:pt idx="589">
                  <c:v>1589</c:v>
                </c:pt>
                <c:pt idx="590">
                  <c:v>1590</c:v>
                </c:pt>
                <c:pt idx="591">
                  <c:v>1591</c:v>
                </c:pt>
                <c:pt idx="592">
                  <c:v>1592</c:v>
                </c:pt>
                <c:pt idx="593">
                  <c:v>1593</c:v>
                </c:pt>
                <c:pt idx="594">
                  <c:v>1594</c:v>
                </c:pt>
                <c:pt idx="595">
                  <c:v>1595</c:v>
                </c:pt>
                <c:pt idx="596">
                  <c:v>1596</c:v>
                </c:pt>
                <c:pt idx="597">
                  <c:v>1597</c:v>
                </c:pt>
                <c:pt idx="598">
                  <c:v>1598</c:v>
                </c:pt>
                <c:pt idx="599">
                  <c:v>1599</c:v>
                </c:pt>
                <c:pt idx="600">
                  <c:v>1600</c:v>
                </c:pt>
                <c:pt idx="601">
                  <c:v>1601</c:v>
                </c:pt>
                <c:pt idx="602">
                  <c:v>1602</c:v>
                </c:pt>
                <c:pt idx="603">
                  <c:v>1603</c:v>
                </c:pt>
                <c:pt idx="604">
                  <c:v>1604</c:v>
                </c:pt>
                <c:pt idx="605">
                  <c:v>1605</c:v>
                </c:pt>
                <c:pt idx="606">
                  <c:v>1606</c:v>
                </c:pt>
                <c:pt idx="607">
                  <c:v>1607</c:v>
                </c:pt>
                <c:pt idx="608">
                  <c:v>1608</c:v>
                </c:pt>
                <c:pt idx="609">
                  <c:v>1609</c:v>
                </c:pt>
                <c:pt idx="610">
                  <c:v>1610</c:v>
                </c:pt>
                <c:pt idx="611">
                  <c:v>1611</c:v>
                </c:pt>
                <c:pt idx="612">
                  <c:v>1612</c:v>
                </c:pt>
                <c:pt idx="613">
                  <c:v>1613</c:v>
                </c:pt>
                <c:pt idx="614">
                  <c:v>1614</c:v>
                </c:pt>
                <c:pt idx="615">
                  <c:v>1615</c:v>
                </c:pt>
                <c:pt idx="616">
                  <c:v>1616</c:v>
                </c:pt>
                <c:pt idx="617">
                  <c:v>1617</c:v>
                </c:pt>
                <c:pt idx="618">
                  <c:v>1618</c:v>
                </c:pt>
                <c:pt idx="619">
                  <c:v>1619</c:v>
                </c:pt>
                <c:pt idx="620">
                  <c:v>1620</c:v>
                </c:pt>
                <c:pt idx="621">
                  <c:v>1621</c:v>
                </c:pt>
                <c:pt idx="622">
                  <c:v>1622</c:v>
                </c:pt>
                <c:pt idx="623">
                  <c:v>1623</c:v>
                </c:pt>
                <c:pt idx="624">
                  <c:v>1624</c:v>
                </c:pt>
                <c:pt idx="625">
                  <c:v>1625</c:v>
                </c:pt>
                <c:pt idx="626">
                  <c:v>1626</c:v>
                </c:pt>
                <c:pt idx="627">
                  <c:v>1627</c:v>
                </c:pt>
                <c:pt idx="628">
                  <c:v>1628</c:v>
                </c:pt>
                <c:pt idx="629">
                  <c:v>1629</c:v>
                </c:pt>
                <c:pt idx="630">
                  <c:v>1630</c:v>
                </c:pt>
                <c:pt idx="631">
                  <c:v>1631</c:v>
                </c:pt>
                <c:pt idx="632">
                  <c:v>1632</c:v>
                </c:pt>
                <c:pt idx="633">
                  <c:v>1633</c:v>
                </c:pt>
                <c:pt idx="634">
                  <c:v>1634</c:v>
                </c:pt>
                <c:pt idx="635">
                  <c:v>1635</c:v>
                </c:pt>
                <c:pt idx="636">
                  <c:v>1636</c:v>
                </c:pt>
                <c:pt idx="637">
                  <c:v>1637</c:v>
                </c:pt>
                <c:pt idx="638">
                  <c:v>1638</c:v>
                </c:pt>
                <c:pt idx="639">
                  <c:v>1639</c:v>
                </c:pt>
                <c:pt idx="640">
                  <c:v>1640</c:v>
                </c:pt>
                <c:pt idx="641">
                  <c:v>1641</c:v>
                </c:pt>
                <c:pt idx="642">
                  <c:v>1642</c:v>
                </c:pt>
                <c:pt idx="643">
                  <c:v>1643</c:v>
                </c:pt>
                <c:pt idx="644">
                  <c:v>1644</c:v>
                </c:pt>
                <c:pt idx="645">
                  <c:v>1645</c:v>
                </c:pt>
                <c:pt idx="646">
                  <c:v>1646</c:v>
                </c:pt>
                <c:pt idx="647">
                  <c:v>1647</c:v>
                </c:pt>
                <c:pt idx="648">
                  <c:v>1648</c:v>
                </c:pt>
                <c:pt idx="649">
                  <c:v>1649</c:v>
                </c:pt>
                <c:pt idx="650">
                  <c:v>1650</c:v>
                </c:pt>
                <c:pt idx="651">
                  <c:v>1651</c:v>
                </c:pt>
                <c:pt idx="652">
                  <c:v>1652</c:v>
                </c:pt>
                <c:pt idx="653">
                  <c:v>1653</c:v>
                </c:pt>
                <c:pt idx="654">
                  <c:v>1654</c:v>
                </c:pt>
                <c:pt idx="655">
                  <c:v>1655</c:v>
                </c:pt>
                <c:pt idx="656">
                  <c:v>1656</c:v>
                </c:pt>
                <c:pt idx="657">
                  <c:v>1657</c:v>
                </c:pt>
                <c:pt idx="658">
                  <c:v>1658</c:v>
                </c:pt>
                <c:pt idx="659">
                  <c:v>1659</c:v>
                </c:pt>
                <c:pt idx="660">
                  <c:v>1660</c:v>
                </c:pt>
                <c:pt idx="661">
                  <c:v>1661</c:v>
                </c:pt>
                <c:pt idx="662">
                  <c:v>1662</c:v>
                </c:pt>
                <c:pt idx="663">
                  <c:v>1663</c:v>
                </c:pt>
                <c:pt idx="664">
                  <c:v>1664</c:v>
                </c:pt>
                <c:pt idx="665">
                  <c:v>1665</c:v>
                </c:pt>
                <c:pt idx="666">
                  <c:v>1666</c:v>
                </c:pt>
                <c:pt idx="667">
                  <c:v>1667</c:v>
                </c:pt>
                <c:pt idx="668">
                  <c:v>1668</c:v>
                </c:pt>
                <c:pt idx="669">
                  <c:v>1669</c:v>
                </c:pt>
                <c:pt idx="670">
                  <c:v>1670</c:v>
                </c:pt>
                <c:pt idx="671">
                  <c:v>1671</c:v>
                </c:pt>
                <c:pt idx="672">
                  <c:v>1672</c:v>
                </c:pt>
                <c:pt idx="673">
                  <c:v>1673</c:v>
                </c:pt>
                <c:pt idx="674">
                  <c:v>1674</c:v>
                </c:pt>
                <c:pt idx="675">
                  <c:v>1675</c:v>
                </c:pt>
                <c:pt idx="676">
                  <c:v>1676</c:v>
                </c:pt>
                <c:pt idx="677">
                  <c:v>1677</c:v>
                </c:pt>
                <c:pt idx="678">
                  <c:v>1678</c:v>
                </c:pt>
                <c:pt idx="679">
                  <c:v>1679</c:v>
                </c:pt>
                <c:pt idx="680">
                  <c:v>1680</c:v>
                </c:pt>
                <c:pt idx="681">
                  <c:v>1681</c:v>
                </c:pt>
                <c:pt idx="682">
                  <c:v>1682</c:v>
                </c:pt>
                <c:pt idx="683">
                  <c:v>1683</c:v>
                </c:pt>
                <c:pt idx="684">
                  <c:v>1684</c:v>
                </c:pt>
                <c:pt idx="685">
                  <c:v>1685</c:v>
                </c:pt>
                <c:pt idx="686">
                  <c:v>1686</c:v>
                </c:pt>
                <c:pt idx="687">
                  <c:v>1687</c:v>
                </c:pt>
                <c:pt idx="688">
                  <c:v>1688</c:v>
                </c:pt>
                <c:pt idx="689">
                  <c:v>1689</c:v>
                </c:pt>
                <c:pt idx="690">
                  <c:v>1690</c:v>
                </c:pt>
                <c:pt idx="691">
                  <c:v>1691</c:v>
                </c:pt>
                <c:pt idx="692">
                  <c:v>1692</c:v>
                </c:pt>
                <c:pt idx="693">
                  <c:v>1693</c:v>
                </c:pt>
                <c:pt idx="694">
                  <c:v>1694</c:v>
                </c:pt>
                <c:pt idx="695">
                  <c:v>1695</c:v>
                </c:pt>
                <c:pt idx="696">
                  <c:v>1696</c:v>
                </c:pt>
                <c:pt idx="697">
                  <c:v>1697</c:v>
                </c:pt>
                <c:pt idx="698">
                  <c:v>1698</c:v>
                </c:pt>
                <c:pt idx="699">
                  <c:v>1699</c:v>
                </c:pt>
                <c:pt idx="700">
                  <c:v>1700</c:v>
                </c:pt>
                <c:pt idx="701">
                  <c:v>1701</c:v>
                </c:pt>
                <c:pt idx="702">
                  <c:v>1702</c:v>
                </c:pt>
                <c:pt idx="703">
                  <c:v>1703</c:v>
                </c:pt>
                <c:pt idx="704">
                  <c:v>1704</c:v>
                </c:pt>
                <c:pt idx="705">
                  <c:v>1705</c:v>
                </c:pt>
                <c:pt idx="706">
                  <c:v>1706</c:v>
                </c:pt>
                <c:pt idx="707">
                  <c:v>1707</c:v>
                </c:pt>
                <c:pt idx="708">
                  <c:v>1708</c:v>
                </c:pt>
                <c:pt idx="709">
                  <c:v>1709</c:v>
                </c:pt>
                <c:pt idx="710">
                  <c:v>1710</c:v>
                </c:pt>
                <c:pt idx="711">
                  <c:v>1711</c:v>
                </c:pt>
                <c:pt idx="712">
                  <c:v>1712</c:v>
                </c:pt>
                <c:pt idx="713">
                  <c:v>1713</c:v>
                </c:pt>
                <c:pt idx="714">
                  <c:v>1714</c:v>
                </c:pt>
                <c:pt idx="715">
                  <c:v>1715</c:v>
                </c:pt>
                <c:pt idx="716">
                  <c:v>1716</c:v>
                </c:pt>
                <c:pt idx="717">
                  <c:v>1717</c:v>
                </c:pt>
                <c:pt idx="718">
                  <c:v>1718</c:v>
                </c:pt>
                <c:pt idx="719">
                  <c:v>1719</c:v>
                </c:pt>
                <c:pt idx="720">
                  <c:v>1720</c:v>
                </c:pt>
                <c:pt idx="721">
                  <c:v>1721</c:v>
                </c:pt>
                <c:pt idx="722">
                  <c:v>1722</c:v>
                </c:pt>
                <c:pt idx="723">
                  <c:v>1723</c:v>
                </c:pt>
                <c:pt idx="724">
                  <c:v>1724</c:v>
                </c:pt>
                <c:pt idx="725">
                  <c:v>1725</c:v>
                </c:pt>
                <c:pt idx="726">
                  <c:v>1726</c:v>
                </c:pt>
                <c:pt idx="727">
                  <c:v>1727</c:v>
                </c:pt>
                <c:pt idx="728">
                  <c:v>1728</c:v>
                </c:pt>
                <c:pt idx="729">
                  <c:v>1729</c:v>
                </c:pt>
                <c:pt idx="730">
                  <c:v>1730</c:v>
                </c:pt>
                <c:pt idx="731">
                  <c:v>1731</c:v>
                </c:pt>
                <c:pt idx="732">
                  <c:v>1732</c:v>
                </c:pt>
                <c:pt idx="733">
                  <c:v>1733</c:v>
                </c:pt>
                <c:pt idx="734">
                  <c:v>1734</c:v>
                </c:pt>
                <c:pt idx="735">
                  <c:v>1735</c:v>
                </c:pt>
                <c:pt idx="736">
                  <c:v>1736</c:v>
                </c:pt>
                <c:pt idx="737">
                  <c:v>1737</c:v>
                </c:pt>
                <c:pt idx="738">
                  <c:v>1738</c:v>
                </c:pt>
                <c:pt idx="739">
                  <c:v>1739</c:v>
                </c:pt>
                <c:pt idx="740">
                  <c:v>1740</c:v>
                </c:pt>
                <c:pt idx="741">
                  <c:v>1741</c:v>
                </c:pt>
                <c:pt idx="742">
                  <c:v>1742</c:v>
                </c:pt>
                <c:pt idx="743">
                  <c:v>1743</c:v>
                </c:pt>
                <c:pt idx="744">
                  <c:v>1744</c:v>
                </c:pt>
                <c:pt idx="745">
                  <c:v>1745</c:v>
                </c:pt>
                <c:pt idx="746">
                  <c:v>1746</c:v>
                </c:pt>
                <c:pt idx="747">
                  <c:v>1747</c:v>
                </c:pt>
                <c:pt idx="748">
                  <c:v>1748</c:v>
                </c:pt>
                <c:pt idx="749">
                  <c:v>1749</c:v>
                </c:pt>
                <c:pt idx="750">
                  <c:v>1750</c:v>
                </c:pt>
                <c:pt idx="751">
                  <c:v>1751</c:v>
                </c:pt>
                <c:pt idx="752">
                  <c:v>1752</c:v>
                </c:pt>
                <c:pt idx="753">
                  <c:v>1753</c:v>
                </c:pt>
                <c:pt idx="754">
                  <c:v>1754</c:v>
                </c:pt>
                <c:pt idx="755">
                  <c:v>1755</c:v>
                </c:pt>
                <c:pt idx="756">
                  <c:v>1756</c:v>
                </c:pt>
                <c:pt idx="757">
                  <c:v>1757</c:v>
                </c:pt>
                <c:pt idx="758">
                  <c:v>1758</c:v>
                </c:pt>
                <c:pt idx="759">
                  <c:v>1759</c:v>
                </c:pt>
                <c:pt idx="760">
                  <c:v>1760</c:v>
                </c:pt>
                <c:pt idx="761">
                  <c:v>1761</c:v>
                </c:pt>
                <c:pt idx="762">
                  <c:v>1762</c:v>
                </c:pt>
                <c:pt idx="763">
                  <c:v>1763</c:v>
                </c:pt>
                <c:pt idx="764">
                  <c:v>1764</c:v>
                </c:pt>
                <c:pt idx="765">
                  <c:v>1765</c:v>
                </c:pt>
                <c:pt idx="766">
                  <c:v>1766</c:v>
                </c:pt>
                <c:pt idx="767">
                  <c:v>1767</c:v>
                </c:pt>
                <c:pt idx="768">
                  <c:v>1768</c:v>
                </c:pt>
                <c:pt idx="769">
                  <c:v>1769</c:v>
                </c:pt>
                <c:pt idx="770">
                  <c:v>1770</c:v>
                </c:pt>
                <c:pt idx="771">
                  <c:v>1771</c:v>
                </c:pt>
                <c:pt idx="772">
                  <c:v>1772</c:v>
                </c:pt>
                <c:pt idx="773">
                  <c:v>1773</c:v>
                </c:pt>
                <c:pt idx="774">
                  <c:v>1774</c:v>
                </c:pt>
                <c:pt idx="775">
                  <c:v>1775</c:v>
                </c:pt>
                <c:pt idx="776">
                  <c:v>1776</c:v>
                </c:pt>
                <c:pt idx="777">
                  <c:v>1777</c:v>
                </c:pt>
                <c:pt idx="778">
                  <c:v>1778</c:v>
                </c:pt>
                <c:pt idx="779">
                  <c:v>1779</c:v>
                </c:pt>
                <c:pt idx="780">
                  <c:v>1780</c:v>
                </c:pt>
                <c:pt idx="781">
                  <c:v>1781</c:v>
                </c:pt>
                <c:pt idx="782">
                  <c:v>1782</c:v>
                </c:pt>
                <c:pt idx="783">
                  <c:v>1783</c:v>
                </c:pt>
                <c:pt idx="784">
                  <c:v>1784</c:v>
                </c:pt>
                <c:pt idx="785">
                  <c:v>1785</c:v>
                </c:pt>
                <c:pt idx="786">
                  <c:v>1786</c:v>
                </c:pt>
                <c:pt idx="787">
                  <c:v>1787</c:v>
                </c:pt>
                <c:pt idx="788">
                  <c:v>1788</c:v>
                </c:pt>
                <c:pt idx="789">
                  <c:v>1789</c:v>
                </c:pt>
                <c:pt idx="790">
                  <c:v>1790</c:v>
                </c:pt>
                <c:pt idx="791">
                  <c:v>1791</c:v>
                </c:pt>
                <c:pt idx="792">
                  <c:v>1792</c:v>
                </c:pt>
                <c:pt idx="793">
                  <c:v>1793</c:v>
                </c:pt>
                <c:pt idx="794">
                  <c:v>1794</c:v>
                </c:pt>
                <c:pt idx="795">
                  <c:v>1795</c:v>
                </c:pt>
                <c:pt idx="796">
                  <c:v>1796</c:v>
                </c:pt>
                <c:pt idx="797">
                  <c:v>1797</c:v>
                </c:pt>
                <c:pt idx="798">
                  <c:v>1798</c:v>
                </c:pt>
                <c:pt idx="799">
                  <c:v>1799</c:v>
                </c:pt>
                <c:pt idx="800">
                  <c:v>1800</c:v>
                </c:pt>
                <c:pt idx="801">
                  <c:v>1801</c:v>
                </c:pt>
                <c:pt idx="802">
                  <c:v>1802</c:v>
                </c:pt>
                <c:pt idx="803">
                  <c:v>1803</c:v>
                </c:pt>
                <c:pt idx="804">
                  <c:v>1804</c:v>
                </c:pt>
                <c:pt idx="805">
                  <c:v>1805</c:v>
                </c:pt>
                <c:pt idx="806">
                  <c:v>1806</c:v>
                </c:pt>
                <c:pt idx="807">
                  <c:v>1807</c:v>
                </c:pt>
                <c:pt idx="808">
                  <c:v>1808</c:v>
                </c:pt>
                <c:pt idx="809">
                  <c:v>1809</c:v>
                </c:pt>
                <c:pt idx="810">
                  <c:v>1810</c:v>
                </c:pt>
                <c:pt idx="811">
                  <c:v>1811</c:v>
                </c:pt>
                <c:pt idx="812">
                  <c:v>1812</c:v>
                </c:pt>
                <c:pt idx="813">
                  <c:v>1813</c:v>
                </c:pt>
                <c:pt idx="814">
                  <c:v>1814</c:v>
                </c:pt>
                <c:pt idx="815">
                  <c:v>1815</c:v>
                </c:pt>
                <c:pt idx="816">
                  <c:v>1816</c:v>
                </c:pt>
                <c:pt idx="817">
                  <c:v>1817</c:v>
                </c:pt>
                <c:pt idx="818">
                  <c:v>1818</c:v>
                </c:pt>
                <c:pt idx="819">
                  <c:v>1819</c:v>
                </c:pt>
                <c:pt idx="820">
                  <c:v>1820</c:v>
                </c:pt>
                <c:pt idx="821">
                  <c:v>1821</c:v>
                </c:pt>
                <c:pt idx="822">
                  <c:v>1822</c:v>
                </c:pt>
                <c:pt idx="823">
                  <c:v>1823</c:v>
                </c:pt>
                <c:pt idx="824">
                  <c:v>1824</c:v>
                </c:pt>
                <c:pt idx="825">
                  <c:v>1825</c:v>
                </c:pt>
                <c:pt idx="826">
                  <c:v>1826</c:v>
                </c:pt>
                <c:pt idx="827">
                  <c:v>1827</c:v>
                </c:pt>
                <c:pt idx="828">
                  <c:v>1828</c:v>
                </c:pt>
                <c:pt idx="829">
                  <c:v>1829</c:v>
                </c:pt>
                <c:pt idx="830">
                  <c:v>1830</c:v>
                </c:pt>
                <c:pt idx="831">
                  <c:v>1831</c:v>
                </c:pt>
                <c:pt idx="832">
                  <c:v>1832</c:v>
                </c:pt>
                <c:pt idx="833">
                  <c:v>1833</c:v>
                </c:pt>
                <c:pt idx="834">
                  <c:v>1834</c:v>
                </c:pt>
                <c:pt idx="835">
                  <c:v>1835</c:v>
                </c:pt>
                <c:pt idx="836">
                  <c:v>1836</c:v>
                </c:pt>
                <c:pt idx="837">
                  <c:v>1837</c:v>
                </c:pt>
                <c:pt idx="838">
                  <c:v>1838</c:v>
                </c:pt>
                <c:pt idx="839">
                  <c:v>1839</c:v>
                </c:pt>
                <c:pt idx="840">
                  <c:v>1840</c:v>
                </c:pt>
                <c:pt idx="841">
                  <c:v>1841</c:v>
                </c:pt>
                <c:pt idx="842">
                  <c:v>1842</c:v>
                </c:pt>
                <c:pt idx="843">
                  <c:v>1843</c:v>
                </c:pt>
                <c:pt idx="844">
                  <c:v>1844</c:v>
                </c:pt>
                <c:pt idx="845">
                  <c:v>1845</c:v>
                </c:pt>
                <c:pt idx="846">
                  <c:v>1846</c:v>
                </c:pt>
                <c:pt idx="847">
                  <c:v>1847</c:v>
                </c:pt>
                <c:pt idx="848">
                  <c:v>1848</c:v>
                </c:pt>
                <c:pt idx="849">
                  <c:v>1849</c:v>
                </c:pt>
                <c:pt idx="850">
                  <c:v>1850</c:v>
                </c:pt>
                <c:pt idx="851">
                  <c:v>1851</c:v>
                </c:pt>
                <c:pt idx="852">
                  <c:v>1852</c:v>
                </c:pt>
                <c:pt idx="853">
                  <c:v>1853</c:v>
                </c:pt>
                <c:pt idx="854">
                  <c:v>1854</c:v>
                </c:pt>
                <c:pt idx="855">
                  <c:v>1855</c:v>
                </c:pt>
                <c:pt idx="856">
                  <c:v>1856</c:v>
                </c:pt>
                <c:pt idx="857">
                  <c:v>1857</c:v>
                </c:pt>
                <c:pt idx="858">
                  <c:v>1858</c:v>
                </c:pt>
                <c:pt idx="859">
                  <c:v>1859</c:v>
                </c:pt>
                <c:pt idx="860">
                  <c:v>1860</c:v>
                </c:pt>
                <c:pt idx="861">
                  <c:v>1861</c:v>
                </c:pt>
                <c:pt idx="862">
                  <c:v>1862</c:v>
                </c:pt>
                <c:pt idx="863">
                  <c:v>1863</c:v>
                </c:pt>
                <c:pt idx="864">
                  <c:v>1864</c:v>
                </c:pt>
                <c:pt idx="865">
                  <c:v>1865</c:v>
                </c:pt>
                <c:pt idx="866">
                  <c:v>1866</c:v>
                </c:pt>
                <c:pt idx="867">
                  <c:v>1867</c:v>
                </c:pt>
                <c:pt idx="868">
                  <c:v>1868</c:v>
                </c:pt>
                <c:pt idx="869">
                  <c:v>1869</c:v>
                </c:pt>
                <c:pt idx="870">
                  <c:v>1870</c:v>
                </c:pt>
                <c:pt idx="871">
                  <c:v>1871</c:v>
                </c:pt>
                <c:pt idx="872">
                  <c:v>1872</c:v>
                </c:pt>
                <c:pt idx="873">
                  <c:v>1873</c:v>
                </c:pt>
                <c:pt idx="874">
                  <c:v>1874</c:v>
                </c:pt>
                <c:pt idx="875">
                  <c:v>1875</c:v>
                </c:pt>
                <c:pt idx="876">
                  <c:v>1876</c:v>
                </c:pt>
                <c:pt idx="877">
                  <c:v>1877</c:v>
                </c:pt>
                <c:pt idx="878">
                  <c:v>1878</c:v>
                </c:pt>
                <c:pt idx="879">
                  <c:v>1879</c:v>
                </c:pt>
                <c:pt idx="880">
                  <c:v>1880</c:v>
                </c:pt>
                <c:pt idx="881">
                  <c:v>1881</c:v>
                </c:pt>
                <c:pt idx="882">
                  <c:v>1882</c:v>
                </c:pt>
                <c:pt idx="883">
                  <c:v>1883</c:v>
                </c:pt>
                <c:pt idx="884">
                  <c:v>1884</c:v>
                </c:pt>
                <c:pt idx="885">
                  <c:v>1885</c:v>
                </c:pt>
                <c:pt idx="886">
                  <c:v>1886</c:v>
                </c:pt>
                <c:pt idx="887">
                  <c:v>1887</c:v>
                </c:pt>
                <c:pt idx="888">
                  <c:v>1888</c:v>
                </c:pt>
                <c:pt idx="889">
                  <c:v>1889</c:v>
                </c:pt>
                <c:pt idx="890">
                  <c:v>1890</c:v>
                </c:pt>
                <c:pt idx="891">
                  <c:v>1891</c:v>
                </c:pt>
                <c:pt idx="892">
                  <c:v>1892</c:v>
                </c:pt>
                <c:pt idx="893">
                  <c:v>1893</c:v>
                </c:pt>
                <c:pt idx="894">
                  <c:v>1894</c:v>
                </c:pt>
                <c:pt idx="895">
                  <c:v>1895</c:v>
                </c:pt>
                <c:pt idx="896">
                  <c:v>1896</c:v>
                </c:pt>
                <c:pt idx="897">
                  <c:v>1897</c:v>
                </c:pt>
                <c:pt idx="898">
                  <c:v>1898</c:v>
                </c:pt>
                <c:pt idx="899">
                  <c:v>1899</c:v>
                </c:pt>
                <c:pt idx="900">
                  <c:v>1900</c:v>
                </c:pt>
                <c:pt idx="901">
                  <c:v>1901</c:v>
                </c:pt>
                <c:pt idx="902">
                  <c:v>1902</c:v>
                </c:pt>
                <c:pt idx="903">
                  <c:v>1903</c:v>
                </c:pt>
                <c:pt idx="904">
                  <c:v>1904</c:v>
                </c:pt>
                <c:pt idx="905">
                  <c:v>1905</c:v>
                </c:pt>
                <c:pt idx="906">
                  <c:v>1906</c:v>
                </c:pt>
                <c:pt idx="907">
                  <c:v>1907</c:v>
                </c:pt>
                <c:pt idx="908">
                  <c:v>1908</c:v>
                </c:pt>
                <c:pt idx="909">
                  <c:v>1909</c:v>
                </c:pt>
                <c:pt idx="910">
                  <c:v>1910</c:v>
                </c:pt>
                <c:pt idx="911">
                  <c:v>1911</c:v>
                </c:pt>
                <c:pt idx="912">
                  <c:v>1912</c:v>
                </c:pt>
                <c:pt idx="913">
                  <c:v>1913</c:v>
                </c:pt>
                <c:pt idx="914">
                  <c:v>1914</c:v>
                </c:pt>
                <c:pt idx="915">
                  <c:v>1915</c:v>
                </c:pt>
                <c:pt idx="916">
                  <c:v>1916</c:v>
                </c:pt>
                <c:pt idx="917">
                  <c:v>1917</c:v>
                </c:pt>
                <c:pt idx="918">
                  <c:v>1918</c:v>
                </c:pt>
                <c:pt idx="919">
                  <c:v>1919</c:v>
                </c:pt>
                <c:pt idx="920">
                  <c:v>1920</c:v>
                </c:pt>
                <c:pt idx="921">
                  <c:v>1921</c:v>
                </c:pt>
                <c:pt idx="922">
                  <c:v>1922</c:v>
                </c:pt>
                <c:pt idx="923">
                  <c:v>1923</c:v>
                </c:pt>
                <c:pt idx="924">
                  <c:v>1924</c:v>
                </c:pt>
                <c:pt idx="925">
                  <c:v>1925</c:v>
                </c:pt>
                <c:pt idx="926">
                  <c:v>1926</c:v>
                </c:pt>
                <c:pt idx="927">
                  <c:v>1927</c:v>
                </c:pt>
                <c:pt idx="928">
                  <c:v>1928</c:v>
                </c:pt>
                <c:pt idx="929">
                  <c:v>1929</c:v>
                </c:pt>
                <c:pt idx="930">
                  <c:v>1930</c:v>
                </c:pt>
                <c:pt idx="931">
                  <c:v>1931</c:v>
                </c:pt>
                <c:pt idx="932">
                  <c:v>1932</c:v>
                </c:pt>
                <c:pt idx="933">
                  <c:v>1933</c:v>
                </c:pt>
                <c:pt idx="934">
                  <c:v>1934</c:v>
                </c:pt>
                <c:pt idx="935">
                  <c:v>1935</c:v>
                </c:pt>
                <c:pt idx="936">
                  <c:v>1936</c:v>
                </c:pt>
                <c:pt idx="937">
                  <c:v>1937</c:v>
                </c:pt>
                <c:pt idx="938">
                  <c:v>1938</c:v>
                </c:pt>
                <c:pt idx="939">
                  <c:v>1939</c:v>
                </c:pt>
                <c:pt idx="940">
                  <c:v>1940</c:v>
                </c:pt>
                <c:pt idx="941">
                  <c:v>1941</c:v>
                </c:pt>
                <c:pt idx="942">
                  <c:v>1942</c:v>
                </c:pt>
                <c:pt idx="943">
                  <c:v>1943</c:v>
                </c:pt>
                <c:pt idx="944">
                  <c:v>1944</c:v>
                </c:pt>
                <c:pt idx="945">
                  <c:v>1945</c:v>
                </c:pt>
                <c:pt idx="946">
                  <c:v>1946</c:v>
                </c:pt>
                <c:pt idx="947">
                  <c:v>1947</c:v>
                </c:pt>
                <c:pt idx="948">
                  <c:v>1948</c:v>
                </c:pt>
                <c:pt idx="949">
                  <c:v>1949</c:v>
                </c:pt>
                <c:pt idx="950">
                  <c:v>1950</c:v>
                </c:pt>
                <c:pt idx="951">
                  <c:v>1951</c:v>
                </c:pt>
                <c:pt idx="952">
                  <c:v>1952</c:v>
                </c:pt>
                <c:pt idx="953">
                  <c:v>1953</c:v>
                </c:pt>
                <c:pt idx="954">
                  <c:v>1954</c:v>
                </c:pt>
                <c:pt idx="955">
                  <c:v>1955</c:v>
                </c:pt>
                <c:pt idx="956">
                  <c:v>1956</c:v>
                </c:pt>
                <c:pt idx="957">
                  <c:v>1957</c:v>
                </c:pt>
                <c:pt idx="958">
                  <c:v>1958</c:v>
                </c:pt>
                <c:pt idx="959">
                  <c:v>1959</c:v>
                </c:pt>
                <c:pt idx="960">
                  <c:v>1960</c:v>
                </c:pt>
                <c:pt idx="961">
                  <c:v>1961</c:v>
                </c:pt>
                <c:pt idx="962">
                  <c:v>1962</c:v>
                </c:pt>
                <c:pt idx="963">
                  <c:v>1963</c:v>
                </c:pt>
                <c:pt idx="964">
                  <c:v>1964</c:v>
                </c:pt>
                <c:pt idx="965">
                  <c:v>1965</c:v>
                </c:pt>
                <c:pt idx="966">
                  <c:v>1966</c:v>
                </c:pt>
                <c:pt idx="967">
                  <c:v>1967</c:v>
                </c:pt>
                <c:pt idx="968">
                  <c:v>1968</c:v>
                </c:pt>
                <c:pt idx="969">
                  <c:v>1969</c:v>
                </c:pt>
                <c:pt idx="970">
                  <c:v>1970</c:v>
                </c:pt>
                <c:pt idx="971">
                  <c:v>1971</c:v>
                </c:pt>
                <c:pt idx="972">
                  <c:v>1972</c:v>
                </c:pt>
                <c:pt idx="973">
                  <c:v>1973</c:v>
                </c:pt>
                <c:pt idx="974">
                  <c:v>1974</c:v>
                </c:pt>
                <c:pt idx="975">
                  <c:v>1975</c:v>
                </c:pt>
                <c:pt idx="976">
                  <c:v>1976</c:v>
                </c:pt>
                <c:pt idx="977">
                  <c:v>1977</c:v>
                </c:pt>
                <c:pt idx="978">
                  <c:v>1978</c:v>
                </c:pt>
                <c:pt idx="979">
                  <c:v>1979</c:v>
                </c:pt>
                <c:pt idx="980">
                  <c:v>1980</c:v>
                </c:pt>
                <c:pt idx="981">
                  <c:v>1981</c:v>
                </c:pt>
                <c:pt idx="982">
                  <c:v>1982</c:v>
                </c:pt>
                <c:pt idx="983">
                  <c:v>1983</c:v>
                </c:pt>
                <c:pt idx="984">
                  <c:v>1984</c:v>
                </c:pt>
                <c:pt idx="985">
                  <c:v>1985</c:v>
                </c:pt>
                <c:pt idx="986">
                  <c:v>1986</c:v>
                </c:pt>
                <c:pt idx="987">
                  <c:v>1987</c:v>
                </c:pt>
                <c:pt idx="988">
                  <c:v>1988</c:v>
                </c:pt>
                <c:pt idx="989">
                  <c:v>1989</c:v>
                </c:pt>
                <c:pt idx="990">
                  <c:v>1990</c:v>
                </c:pt>
                <c:pt idx="991">
                  <c:v>1991</c:v>
                </c:pt>
                <c:pt idx="992">
                  <c:v>1992</c:v>
                </c:pt>
                <c:pt idx="993">
                  <c:v>1993</c:v>
                </c:pt>
                <c:pt idx="994">
                  <c:v>1994</c:v>
                </c:pt>
                <c:pt idx="995">
                  <c:v>1995</c:v>
                </c:pt>
                <c:pt idx="996">
                  <c:v>1996</c:v>
                </c:pt>
                <c:pt idx="997">
                  <c:v>1997</c:v>
                </c:pt>
                <c:pt idx="998">
                  <c:v>1998</c:v>
                </c:pt>
                <c:pt idx="999">
                  <c:v>1999</c:v>
                </c:pt>
                <c:pt idx="1000">
                  <c:v>2000</c:v>
                </c:pt>
                <c:pt idx="1001">
                  <c:v>2001</c:v>
                </c:pt>
                <c:pt idx="1002">
                  <c:v>2002</c:v>
                </c:pt>
                <c:pt idx="1003">
                  <c:v>2003</c:v>
                </c:pt>
                <c:pt idx="1004">
                  <c:v>2004</c:v>
                </c:pt>
                <c:pt idx="1005">
                  <c:v>2005</c:v>
                </c:pt>
                <c:pt idx="1006">
                  <c:v>2006</c:v>
                </c:pt>
              </c:numCache>
            </c:numRef>
          </c:xVal>
          <c:yVal>
            <c:numRef>
              <c:f>'SI_Fig 2_Araucaria'!$C$2:$C$1008</c:f>
              <c:numCache>
                <c:formatCode>General</c:formatCode>
                <c:ptCount val="1007"/>
                <c:pt idx="140">
                  <c:v>0.998</c:v>
                </c:pt>
                <c:pt idx="141">
                  <c:v>0.9</c:v>
                </c:pt>
                <c:pt idx="142">
                  <c:v>0.878</c:v>
                </c:pt>
                <c:pt idx="143">
                  <c:v>0.85499999999999998</c:v>
                </c:pt>
                <c:pt idx="144">
                  <c:v>0.68500000000000005</c:v>
                </c:pt>
                <c:pt idx="145">
                  <c:v>0.77100000000000002</c:v>
                </c:pt>
                <c:pt idx="146">
                  <c:v>1.012</c:v>
                </c:pt>
                <c:pt idx="147">
                  <c:v>1.032</c:v>
                </c:pt>
                <c:pt idx="148">
                  <c:v>0.99</c:v>
                </c:pt>
                <c:pt idx="149">
                  <c:v>0.85299999999999998</c:v>
                </c:pt>
                <c:pt idx="150">
                  <c:v>0.89600000000000002</c:v>
                </c:pt>
                <c:pt idx="151">
                  <c:v>0.71499999999999997</c:v>
                </c:pt>
                <c:pt idx="152">
                  <c:v>0.86199999999999999</c:v>
                </c:pt>
                <c:pt idx="153">
                  <c:v>0.748</c:v>
                </c:pt>
                <c:pt idx="154">
                  <c:v>0.67600000000000005</c:v>
                </c:pt>
                <c:pt idx="155">
                  <c:v>0.72599999999999998</c:v>
                </c:pt>
                <c:pt idx="156">
                  <c:v>0.75800000000000001</c:v>
                </c:pt>
                <c:pt idx="157">
                  <c:v>0.79400000000000004</c:v>
                </c:pt>
                <c:pt idx="158">
                  <c:v>0.624</c:v>
                </c:pt>
                <c:pt idx="159">
                  <c:v>0.47699999999999998</c:v>
                </c:pt>
                <c:pt idx="160">
                  <c:v>0.52600000000000002</c:v>
                </c:pt>
                <c:pt idx="161">
                  <c:v>0.58499999999999996</c:v>
                </c:pt>
                <c:pt idx="162">
                  <c:v>0.63800000000000001</c:v>
                </c:pt>
                <c:pt idx="163">
                  <c:v>0.72699999999999998</c:v>
                </c:pt>
                <c:pt idx="164">
                  <c:v>0.76300000000000001</c:v>
                </c:pt>
                <c:pt idx="165">
                  <c:v>0.57399999999999995</c:v>
                </c:pt>
                <c:pt idx="166">
                  <c:v>0.69199999999999995</c:v>
                </c:pt>
                <c:pt idx="167">
                  <c:v>0.67300000000000004</c:v>
                </c:pt>
                <c:pt idx="168">
                  <c:v>0.77900000000000003</c:v>
                </c:pt>
                <c:pt idx="169">
                  <c:v>0.748</c:v>
                </c:pt>
                <c:pt idx="170">
                  <c:v>0.78200000000000003</c:v>
                </c:pt>
                <c:pt idx="171">
                  <c:v>0.86199999999999999</c:v>
                </c:pt>
                <c:pt idx="172">
                  <c:v>0.93400000000000005</c:v>
                </c:pt>
                <c:pt idx="173">
                  <c:v>0.80800000000000005</c:v>
                </c:pt>
                <c:pt idx="174">
                  <c:v>0.79400000000000004</c:v>
                </c:pt>
                <c:pt idx="175">
                  <c:v>0.88500000000000001</c:v>
                </c:pt>
                <c:pt idx="176">
                  <c:v>0.88</c:v>
                </c:pt>
                <c:pt idx="177">
                  <c:v>0.79</c:v>
                </c:pt>
                <c:pt idx="178">
                  <c:v>0.92</c:v>
                </c:pt>
                <c:pt idx="179">
                  <c:v>0.92800000000000005</c:v>
                </c:pt>
                <c:pt idx="180">
                  <c:v>0.83099999999999996</c:v>
                </c:pt>
                <c:pt idx="181">
                  <c:v>0.93500000000000005</c:v>
                </c:pt>
                <c:pt idx="182">
                  <c:v>0.79500000000000004</c:v>
                </c:pt>
                <c:pt idx="183">
                  <c:v>0.98799999999999999</c:v>
                </c:pt>
                <c:pt idx="184">
                  <c:v>0.85</c:v>
                </c:pt>
                <c:pt idx="185">
                  <c:v>0.6</c:v>
                </c:pt>
                <c:pt idx="186">
                  <c:v>0.76900000000000002</c:v>
                </c:pt>
                <c:pt idx="187">
                  <c:v>0.77900000000000003</c:v>
                </c:pt>
                <c:pt idx="188">
                  <c:v>0.82099999999999995</c:v>
                </c:pt>
                <c:pt idx="189">
                  <c:v>0.82899999999999996</c:v>
                </c:pt>
                <c:pt idx="190">
                  <c:v>0.93200000000000005</c:v>
                </c:pt>
                <c:pt idx="191">
                  <c:v>0.80700000000000005</c:v>
                </c:pt>
                <c:pt idx="192">
                  <c:v>0.77100000000000002</c:v>
                </c:pt>
                <c:pt idx="193">
                  <c:v>0.88400000000000001</c:v>
                </c:pt>
                <c:pt idx="194">
                  <c:v>0.80900000000000005</c:v>
                </c:pt>
                <c:pt idx="195">
                  <c:v>0.871</c:v>
                </c:pt>
                <c:pt idx="196">
                  <c:v>0.97599999999999998</c:v>
                </c:pt>
                <c:pt idx="197">
                  <c:v>0.95899999999999996</c:v>
                </c:pt>
                <c:pt idx="198">
                  <c:v>0.95499999999999996</c:v>
                </c:pt>
                <c:pt idx="199">
                  <c:v>0.91300000000000003</c:v>
                </c:pt>
                <c:pt idx="200">
                  <c:v>0.86</c:v>
                </c:pt>
                <c:pt idx="201">
                  <c:v>0.66300000000000003</c:v>
                </c:pt>
                <c:pt idx="202">
                  <c:v>0.873</c:v>
                </c:pt>
                <c:pt idx="203">
                  <c:v>1.002</c:v>
                </c:pt>
                <c:pt idx="204">
                  <c:v>1.113</c:v>
                </c:pt>
                <c:pt idx="205">
                  <c:v>0.98</c:v>
                </c:pt>
                <c:pt idx="206">
                  <c:v>1.022</c:v>
                </c:pt>
                <c:pt idx="207">
                  <c:v>0.83199999999999996</c:v>
                </c:pt>
                <c:pt idx="208">
                  <c:v>0.93799999999999994</c:v>
                </c:pt>
                <c:pt idx="209">
                  <c:v>1.0369999999999999</c:v>
                </c:pt>
                <c:pt idx="210">
                  <c:v>0.92400000000000004</c:v>
                </c:pt>
                <c:pt idx="211">
                  <c:v>0.96399999999999997</c:v>
                </c:pt>
                <c:pt idx="212">
                  <c:v>0.77900000000000003</c:v>
                </c:pt>
                <c:pt idx="213">
                  <c:v>0.51900000000000002</c:v>
                </c:pt>
                <c:pt idx="214">
                  <c:v>0.91</c:v>
                </c:pt>
                <c:pt idx="215">
                  <c:v>0.98099999999999998</c:v>
                </c:pt>
                <c:pt idx="216">
                  <c:v>0.80900000000000005</c:v>
                </c:pt>
                <c:pt idx="217">
                  <c:v>0.90800000000000003</c:v>
                </c:pt>
                <c:pt idx="218">
                  <c:v>0.91800000000000004</c:v>
                </c:pt>
                <c:pt idx="219">
                  <c:v>1.0389999999999999</c:v>
                </c:pt>
                <c:pt idx="220">
                  <c:v>1.0569999999999999</c:v>
                </c:pt>
                <c:pt idx="221">
                  <c:v>1.083</c:v>
                </c:pt>
                <c:pt idx="222">
                  <c:v>0.871</c:v>
                </c:pt>
                <c:pt idx="223">
                  <c:v>0.78800000000000003</c:v>
                </c:pt>
                <c:pt idx="224">
                  <c:v>0.74</c:v>
                </c:pt>
                <c:pt idx="225">
                  <c:v>1.042</c:v>
                </c:pt>
                <c:pt idx="226">
                  <c:v>0.94499999999999995</c:v>
                </c:pt>
                <c:pt idx="227">
                  <c:v>1.0660000000000001</c:v>
                </c:pt>
                <c:pt idx="228">
                  <c:v>0.85699999999999998</c:v>
                </c:pt>
                <c:pt idx="229">
                  <c:v>0.76</c:v>
                </c:pt>
                <c:pt idx="230">
                  <c:v>0.90200000000000002</c:v>
                </c:pt>
                <c:pt idx="231">
                  <c:v>1.1499999999999999</c:v>
                </c:pt>
                <c:pt idx="232">
                  <c:v>0.86299999999999999</c:v>
                </c:pt>
                <c:pt idx="233">
                  <c:v>0.82599999999999996</c:v>
                </c:pt>
                <c:pt idx="234">
                  <c:v>0.65300000000000002</c:v>
                </c:pt>
                <c:pt idx="235">
                  <c:v>0.76700000000000002</c:v>
                </c:pt>
                <c:pt idx="236">
                  <c:v>0.85299999999999998</c:v>
                </c:pt>
                <c:pt idx="237">
                  <c:v>0.875</c:v>
                </c:pt>
                <c:pt idx="238">
                  <c:v>0.77300000000000002</c:v>
                </c:pt>
                <c:pt idx="239">
                  <c:v>0.84199999999999997</c:v>
                </c:pt>
                <c:pt idx="240">
                  <c:v>0.66900000000000004</c:v>
                </c:pt>
                <c:pt idx="241">
                  <c:v>0.69799999999999995</c:v>
                </c:pt>
                <c:pt idx="242">
                  <c:v>0.89900000000000002</c:v>
                </c:pt>
                <c:pt idx="243">
                  <c:v>1.081</c:v>
                </c:pt>
                <c:pt idx="244">
                  <c:v>1.0569999999999999</c:v>
                </c:pt>
                <c:pt idx="245">
                  <c:v>1.0960000000000001</c:v>
                </c:pt>
                <c:pt idx="246">
                  <c:v>1.151</c:v>
                </c:pt>
                <c:pt idx="247">
                  <c:v>1.0349999999999999</c:v>
                </c:pt>
                <c:pt idx="248">
                  <c:v>1.006</c:v>
                </c:pt>
                <c:pt idx="249">
                  <c:v>1.248</c:v>
                </c:pt>
                <c:pt idx="250">
                  <c:v>1.004</c:v>
                </c:pt>
                <c:pt idx="251">
                  <c:v>1.292</c:v>
                </c:pt>
                <c:pt idx="252">
                  <c:v>1.2150000000000001</c:v>
                </c:pt>
                <c:pt idx="253">
                  <c:v>1.163</c:v>
                </c:pt>
                <c:pt idx="254">
                  <c:v>1.339</c:v>
                </c:pt>
                <c:pt idx="255">
                  <c:v>1.3109999999999999</c:v>
                </c:pt>
                <c:pt idx="256">
                  <c:v>1.2829999999999999</c:v>
                </c:pt>
                <c:pt idx="257">
                  <c:v>1.5680000000000001</c:v>
                </c:pt>
                <c:pt idx="258">
                  <c:v>1.49</c:v>
                </c:pt>
                <c:pt idx="259">
                  <c:v>1.1259999999999999</c:v>
                </c:pt>
                <c:pt idx="260">
                  <c:v>1.1100000000000001</c:v>
                </c:pt>
                <c:pt idx="261">
                  <c:v>1.1319999999999999</c:v>
                </c:pt>
                <c:pt idx="262">
                  <c:v>1.538</c:v>
                </c:pt>
                <c:pt idx="263">
                  <c:v>1.341</c:v>
                </c:pt>
                <c:pt idx="264">
                  <c:v>1.0980000000000001</c:v>
                </c:pt>
                <c:pt idx="265">
                  <c:v>1.28</c:v>
                </c:pt>
                <c:pt idx="266">
                  <c:v>1.304</c:v>
                </c:pt>
                <c:pt idx="267">
                  <c:v>1.409</c:v>
                </c:pt>
                <c:pt idx="268">
                  <c:v>1.109</c:v>
                </c:pt>
                <c:pt idx="269">
                  <c:v>1.177</c:v>
                </c:pt>
                <c:pt idx="270">
                  <c:v>1.167</c:v>
                </c:pt>
                <c:pt idx="271">
                  <c:v>0.95899999999999996</c:v>
                </c:pt>
                <c:pt idx="272">
                  <c:v>1.0489999999999999</c:v>
                </c:pt>
                <c:pt idx="273">
                  <c:v>0.85499999999999998</c:v>
                </c:pt>
                <c:pt idx="274">
                  <c:v>0.67</c:v>
                </c:pt>
                <c:pt idx="275">
                  <c:v>0.46899999999999997</c:v>
                </c:pt>
                <c:pt idx="276">
                  <c:v>0.84399999999999997</c:v>
                </c:pt>
                <c:pt idx="277">
                  <c:v>1.097</c:v>
                </c:pt>
                <c:pt idx="278">
                  <c:v>0.78700000000000003</c:v>
                </c:pt>
                <c:pt idx="279">
                  <c:v>0.746</c:v>
                </c:pt>
                <c:pt idx="280">
                  <c:v>0.81599999999999995</c:v>
                </c:pt>
                <c:pt idx="281">
                  <c:v>0.67</c:v>
                </c:pt>
                <c:pt idx="282">
                  <c:v>0.8</c:v>
                </c:pt>
                <c:pt idx="283">
                  <c:v>0.78900000000000003</c:v>
                </c:pt>
                <c:pt idx="284">
                  <c:v>0.56399999999999995</c:v>
                </c:pt>
                <c:pt idx="285">
                  <c:v>0.82199999999999995</c:v>
                </c:pt>
                <c:pt idx="286">
                  <c:v>0.91800000000000004</c:v>
                </c:pt>
                <c:pt idx="287">
                  <c:v>1.155</c:v>
                </c:pt>
                <c:pt idx="288">
                  <c:v>0.81699999999999995</c:v>
                </c:pt>
                <c:pt idx="289">
                  <c:v>0.71199999999999997</c:v>
                </c:pt>
                <c:pt idx="290">
                  <c:v>0.81799999999999995</c:v>
                </c:pt>
                <c:pt idx="291">
                  <c:v>0.93400000000000005</c:v>
                </c:pt>
                <c:pt idx="292">
                  <c:v>0.69499999999999995</c:v>
                </c:pt>
                <c:pt idx="293">
                  <c:v>0.622</c:v>
                </c:pt>
                <c:pt idx="294">
                  <c:v>0.75700000000000001</c:v>
                </c:pt>
                <c:pt idx="295">
                  <c:v>0.89600000000000002</c:v>
                </c:pt>
                <c:pt idx="296">
                  <c:v>0.85199999999999998</c:v>
                </c:pt>
                <c:pt idx="297">
                  <c:v>0.78900000000000003</c:v>
                </c:pt>
                <c:pt idx="298">
                  <c:v>0.90700000000000003</c:v>
                </c:pt>
                <c:pt idx="299">
                  <c:v>0.876</c:v>
                </c:pt>
                <c:pt idx="300">
                  <c:v>0.76100000000000001</c:v>
                </c:pt>
                <c:pt idx="301">
                  <c:v>0.65800000000000003</c:v>
                </c:pt>
                <c:pt idx="302">
                  <c:v>1.054</c:v>
                </c:pt>
                <c:pt idx="303">
                  <c:v>0.95499999999999996</c:v>
                </c:pt>
                <c:pt idx="304">
                  <c:v>0.98</c:v>
                </c:pt>
                <c:pt idx="305">
                  <c:v>1.048</c:v>
                </c:pt>
                <c:pt idx="306">
                  <c:v>0.874</c:v>
                </c:pt>
                <c:pt idx="307">
                  <c:v>0.91800000000000004</c:v>
                </c:pt>
                <c:pt idx="308">
                  <c:v>1.01</c:v>
                </c:pt>
                <c:pt idx="309">
                  <c:v>0.90400000000000003</c:v>
                </c:pt>
                <c:pt idx="310">
                  <c:v>0.93500000000000005</c:v>
                </c:pt>
                <c:pt idx="311">
                  <c:v>0.97099999999999997</c:v>
                </c:pt>
                <c:pt idx="312">
                  <c:v>0.93100000000000005</c:v>
                </c:pt>
                <c:pt idx="313">
                  <c:v>0.94799999999999995</c:v>
                </c:pt>
                <c:pt idx="314">
                  <c:v>0.97399999999999998</c:v>
                </c:pt>
                <c:pt idx="315">
                  <c:v>0.92100000000000004</c:v>
                </c:pt>
                <c:pt idx="316">
                  <c:v>0.74099999999999999</c:v>
                </c:pt>
                <c:pt idx="317">
                  <c:v>1.05</c:v>
                </c:pt>
                <c:pt idx="318">
                  <c:v>1.0029999999999999</c:v>
                </c:pt>
                <c:pt idx="319">
                  <c:v>0.98099999999999998</c:v>
                </c:pt>
                <c:pt idx="320">
                  <c:v>1.3</c:v>
                </c:pt>
                <c:pt idx="321">
                  <c:v>0.92600000000000005</c:v>
                </c:pt>
                <c:pt idx="322">
                  <c:v>1.0589999999999999</c:v>
                </c:pt>
                <c:pt idx="323">
                  <c:v>1.236</c:v>
                </c:pt>
                <c:pt idx="324">
                  <c:v>1.2889999999999999</c:v>
                </c:pt>
                <c:pt idx="325">
                  <c:v>1.1970000000000001</c:v>
                </c:pt>
                <c:pt idx="326">
                  <c:v>1.3540000000000001</c:v>
                </c:pt>
                <c:pt idx="327">
                  <c:v>1.385</c:v>
                </c:pt>
                <c:pt idx="328">
                  <c:v>1.0489999999999999</c:v>
                </c:pt>
                <c:pt idx="329">
                  <c:v>1.1659999999999999</c:v>
                </c:pt>
                <c:pt idx="330">
                  <c:v>1.2290000000000001</c:v>
                </c:pt>
                <c:pt idx="331">
                  <c:v>1.329</c:v>
                </c:pt>
                <c:pt idx="332">
                  <c:v>1.012</c:v>
                </c:pt>
                <c:pt idx="333">
                  <c:v>1.103</c:v>
                </c:pt>
                <c:pt idx="334">
                  <c:v>1.1779999999999999</c:v>
                </c:pt>
                <c:pt idx="335">
                  <c:v>1.204</c:v>
                </c:pt>
                <c:pt idx="336">
                  <c:v>1.173</c:v>
                </c:pt>
                <c:pt idx="337">
                  <c:v>1.1990000000000001</c:v>
                </c:pt>
                <c:pt idx="338">
                  <c:v>1.0149999999999999</c:v>
                </c:pt>
                <c:pt idx="339">
                  <c:v>1.177</c:v>
                </c:pt>
                <c:pt idx="340">
                  <c:v>1.054</c:v>
                </c:pt>
                <c:pt idx="341">
                  <c:v>0.98599999999999999</c:v>
                </c:pt>
                <c:pt idx="342">
                  <c:v>1.0149999999999999</c:v>
                </c:pt>
                <c:pt idx="343">
                  <c:v>1.042</c:v>
                </c:pt>
                <c:pt idx="344">
                  <c:v>1.2629999999999999</c:v>
                </c:pt>
                <c:pt idx="345">
                  <c:v>1.1910000000000001</c:v>
                </c:pt>
                <c:pt idx="346">
                  <c:v>0.878</c:v>
                </c:pt>
                <c:pt idx="347">
                  <c:v>0.91</c:v>
                </c:pt>
                <c:pt idx="348">
                  <c:v>0.95399999999999996</c:v>
                </c:pt>
                <c:pt idx="349">
                  <c:v>1.145</c:v>
                </c:pt>
                <c:pt idx="350">
                  <c:v>0.81100000000000005</c:v>
                </c:pt>
                <c:pt idx="351">
                  <c:v>0.90100000000000002</c:v>
                </c:pt>
                <c:pt idx="352">
                  <c:v>0.96399999999999997</c:v>
                </c:pt>
                <c:pt idx="353">
                  <c:v>0.98799999999999999</c:v>
                </c:pt>
                <c:pt idx="354">
                  <c:v>1.0149999999999999</c:v>
                </c:pt>
                <c:pt idx="355">
                  <c:v>1.1200000000000001</c:v>
                </c:pt>
                <c:pt idx="356">
                  <c:v>1.133</c:v>
                </c:pt>
                <c:pt idx="357">
                  <c:v>1.089</c:v>
                </c:pt>
                <c:pt idx="358">
                  <c:v>1.373</c:v>
                </c:pt>
                <c:pt idx="359">
                  <c:v>1.145</c:v>
                </c:pt>
                <c:pt idx="360">
                  <c:v>1.194</c:v>
                </c:pt>
                <c:pt idx="361">
                  <c:v>1.1559999999999999</c:v>
                </c:pt>
                <c:pt idx="362">
                  <c:v>1.2130000000000001</c:v>
                </c:pt>
                <c:pt idx="363">
                  <c:v>1.1910000000000001</c:v>
                </c:pt>
                <c:pt idx="364">
                  <c:v>1.046</c:v>
                </c:pt>
                <c:pt idx="365">
                  <c:v>0.97499999999999998</c:v>
                </c:pt>
                <c:pt idx="366">
                  <c:v>0.76100000000000001</c:v>
                </c:pt>
                <c:pt idx="367">
                  <c:v>1.0629999999999999</c:v>
                </c:pt>
                <c:pt idx="368">
                  <c:v>1.0249999999999999</c:v>
                </c:pt>
                <c:pt idx="369">
                  <c:v>0.94799999999999995</c:v>
                </c:pt>
                <c:pt idx="370">
                  <c:v>1.1339999999999999</c:v>
                </c:pt>
                <c:pt idx="371">
                  <c:v>0.95</c:v>
                </c:pt>
                <c:pt idx="372">
                  <c:v>1.0009999999999999</c:v>
                </c:pt>
                <c:pt idx="373">
                  <c:v>0.97</c:v>
                </c:pt>
                <c:pt idx="374">
                  <c:v>0.84</c:v>
                </c:pt>
                <c:pt idx="375">
                  <c:v>1.0269999999999999</c:v>
                </c:pt>
                <c:pt idx="376">
                  <c:v>0.94899999999999995</c:v>
                </c:pt>
                <c:pt idx="377">
                  <c:v>0.96499999999999997</c:v>
                </c:pt>
                <c:pt idx="378">
                  <c:v>0.88</c:v>
                </c:pt>
                <c:pt idx="379">
                  <c:v>0.91100000000000003</c:v>
                </c:pt>
                <c:pt idx="380">
                  <c:v>0.97599999999999998</c:v>
                </c:pt>
                <c:pt idx="381">
                  <c:v>0.85299999999999998</c:v>
                </c:pt>
                <c:pt idx="382">
                  <c:v>0.78700000000000003</c:v>
                </c:pt>
                <c:pt idx="383">
                  <c:v>0.64500000000000002</c:v>
                </c:pt>
                <c:pt idx="384">
                  <c:v>0.74199999999999999</c:v>
                </c:pt>
                <c:pt idx="385">
                  <c:v>0.92</c:v>
                </c:pt>
                <c:pt idx="386">
                  <c:v>0.66300000000000003</c:v>
                </c:pt>
                <c:pt idx="387">
                  <c:v>0.81299999999999994</c:v>
                </c:pt>
                <c:pt idx="388">
                  <c:v>0.84599999999999997</c:v>
                </c:pt>
                <c:pt idx="389">
                  <c:v>0.89</c:v>
                </c:pt>
                <c:pt idx="390">
                  <c:v>1.125</c:v>
                </c:pt>
                <c:pt idx="391">
                  <c:v>1.01</c:v>
                </c:pt>
                <c:pt idx="392">
                  <c:v>0.82199999999999995</c:v>
                </c:pt>
                <c:pt idx="393">
                  <c:v>1.0329999999999999</c:v>
                </c:pt>
                <c:pt idx="394">
                  <c:v>0.996</c:v>
                </c:pt>
                <c:pt idx="395">
                  <c:v>1.0149999999999999</c:v>
                </c:pt>
                <c:pt idx="396">
                  <c:v>1.097</c:v>
                </c:pt>
                <c:pt idx="397">
                  <c:v>1.056</c:v>
                </c:pt>
                <c:pt idx="398">
                  <c:v>1.262</c:v>
                </c:pt>
                <c:pt idx="399">
                  <c:v>1.0860000000000001</c:v>
                </c:pt>
                <c:pt idx="400">
                  <c:v>1.091</c:v>
                </c:pt>
                <c:pt idx="401">
                  <c:v>1.1299999999999999</c:v>
                </c:pt>
                <c:pt idx="402">
                  <c:v>1.2070000000000001</c:v>
                </c:pt>
                <c:pt idx="403">
                  <c:v>0.88600000000000001</c:v>
                </c:pt>
                <c:pt idx="404">
                  <c:v>0.90200000000000002</c:v>
                </c:pt>
                <c:pt idx="405">
                  <c:v>1.095</c:v>
                </c:pt>
                <c:pt idx="406">
                  <c:v>1.044</c:v>
                </c:pt>
                <c:pt idx="407">
                  <c:v>0.88200000000000001</c:v>
                </c:pt>
                <c:pt idx="408">
                  <c:v>1.0029999999999999</c:v>
                </c:pt>
                <c:pt idx="409">
                  <c:v>0.91800000000000004</c:v>
                </c:pt>
                <c:pt idx="410">
                  <c:v>1.022</c:v>
                </c:pt>
                <c:pt idx="411">
                  <c:v>0.85</c:v>
                </c:pt>
                <c:pt idx="412">
                  <c:v>0.72699999999999998</c:v>
                </c:pt>
                <c:pt idx="413">
                  <c:v>0.96199999999999997</c:v>
                </c:pt>
                <c:pt idx="414">
                  <c:v>0.89300000000000002</c:v>
                </c:pt>
                <c:pt idx="415">
                  <c:v>0.89400000000000002</c:v>
                </c:pt>
                <c:pt idx="416">
                  <c:v>0.751</c:v>
                </c:pt>
                <c:pt idx="417">
                  <c:v>0.66200000000000003</c:v>
                </c:pt>
                <c:pt idx="418">
                  <c:v>0.80100000000000005</c:v>
                </c:pt>
                <c:pt idx="419">
                  <c:v>0.83399999999999996</c:v>
                </c:pt>
                <c:pt idx="420">
                  <c:v>0.79800000000000004</c:v>
                </c:pt>
                <c:pt idx="421">
                  <c:v>0.76500000000000001</c:v>
                </c:pt>
                <c:pt idx="422">
                  <c:v>0.81100000000000005</c:v>
                </c:pt>
                <c:pt idx="423">
                  <c:v>1.1000000000000001</c:v>
                </c:pt>
                <c:pt idx="424">
                  <c:v>0.73399999999999999</c:v>
                </c:pt>
                <c:pt idx="425">
                  <c:v>1.02</c:v>
                </c:pt>
                <c:pt idx="426">
                  <c:v>1.143</c:v>
                </c:pt>
                <c:pt idx="427">
                  <c:v>1.0249999999999999</c:v>
                </c:pt>
                <c:pt idx="428">
                  <c:v>1.0389999999999999</c:v>
                </c:pt>
                <c:pt idx="429">
                  <c:v>1.06</c:v>
                </c:pt>
                <c:pt idx="430">
                  <c:v>0.80800000000000005</c:v>
                </c:pt>
                <c:pt idx="431">
                  <c:v>0.69599999999999995</c:v>
                </c:pt>
                <c:pt idx="432">
                  <c:v>0.88</c:v>
                </c:pt>
                <c:pt idx="433">
                  <c:v>1.1379999999999999</c:v>
                </c:pt>
                <c:pt idx="434">
                  <c:v>0.91800000000000004</c:v>
                </c:pt>
                <c:pt idx="435">
                  <c:v>0.97299999999999998</c:v>
                </c:pt>
                <c:pt idx="436">
                  <c:v>0.95099999999999996</c:v>
                </c:pt>
                <c:pt idx="437">
                  <c:v>0.92200000000000004</c:v>
                </c:pt>
                <c:pt idx="438">
                  <c:v>0.86099999999999999</c:v>
                </c:pt>
                <c:pt idx="439">
                  <c:v>0.67500000000000004</c:v>
                </c:pt>
                <c:pt idx="440">
                  <c:v>0.95499999999999996</c:v>
                </c:pt>
                <c:pt idx="441">
                  <c:v>0.81399999999999995</c:v>
                </c:pt>
                <c:pt idx="442">
                  <c:v>0.94299999999999995</c:v>
                </c:pt>
                <c:pt idx="443">
                  <c:v>0.88700000000000001</c:v>
                </c:pt>
                <c:pt idx="444">
                  <c:v>0.90900000000000003</c:v>
                </c:pt>
                <c:pt idx="445">
                  <c:v>0.96699999999999997</c:v>
                </c:pt>
                <c:pt idx="446">
                  <c:v>0.89500000000000002</c:v>
                </c:pt>
                <c:pt idx="447">
                  <c:v>0.69199999999999995</c:v>
                </c:pt>
                <c:pt idx="448">
                  <c:v>0.99</c:v>
                </c:pt>
                <c:pt idx="449">
                  <c:v>0.92800000000000005</c:v>
                </c:pt>
                <c:pt idx="450">
                  <c:v>0.93400000000000005</c:v>
                </c:pt>
                <c:pt idx="451">
                  <c:v>0.97099999999999997</c:v>
                </c:pt>
                <c:pt idx="452">
                  <c:v>0.81100000000000005</c:v>
                </c:pt>
                <c:pt idx="453">
                  <c:v>1.0960000000000001</c:v>
                </c:pt>
                <c:pt idx="454">
                  <c:v>1.0589999999999999</c:v>
                </c:pt>
                <c:pt idx="455">
                  <c:v>0.90900000000000003</c:v>
                </c:pt>
                <c:pt idx="456">
                  <c:v>0.78</c:v>
                </c:pt>
                <c:pt idx="457">
                  <c:v>0.65</c:v>
                </c:pt>
                <c:pt idx="458">
                  <c:v>0.91700000000000004</c:v>
                </c:pt>
                <c:pt idx="459">
                  <c:v>0.89400000000000002</c:v>
                </c:pt>
                <c:pt idx="460">
                  <c:v>1.1060000000000001</c:v>
                </c:pt>
                <c:pt idx="461">
                  <c:v>0.86199999999999999</c:v>
                </c:pt>
                <c:pt idx="462">
                  <c:v>1.157</c:v>
                </c:pt>
                <c:pt idx="463">
                  <c:v>0.94899999999999995</c:v>
                </c:pt>
                <c:pt idx="464">
                  <c:v>0.96699999999999997</c:v>
                </c:pt>
                <c:pt idx="465">
                  <c:v>1.1599999999999999</c:v>
                </c:pt>
                <c:pt idx="466">
                  <c:v>1.08</c:v>
                </c:pt>
                <c:pt idx="467">
                  <c:v>0.98299999999999998</c:v>
                </c:pt>
                <c:pt idx="468">
                  <c:v>0.88300000000000001</c:v>
                </c:pt>
                <c:pt idx="469">
                  <c:v>1.012</c:v>
                </c:pt>
                <c:pt idx="470">
                  <c:v>1.1399999999999999</c:v>
                </c:pt>
                <c:pt idx="471">
                  <c:v>1.131</c:v>
                </c:pt>
                <c:pt idx="472">
                  <c:v>1.3</c:v>
                </c:pt>
                <c:pt idx="473">
                  <c:v>1.2430000000000001</c:v>
                </c:pt>
                <c:pt idx="474">
                  <c:v>1.288</c:v>
                </c:pt>
                <c:pt idx="475">
                  <c:v>1.208</c:v>
                </c:pt>
                <c:pt idx="476">
                  <c:v>1.2</c:v>
                </c:pt>
                <c:pt idx="477">
                  <c:v>1.0940000000000001</c:v>
                </c:pt>
                <c:pt idx="478">
                  <c:v>1.077</c:v>
                </c:pt>
                <c:pt idx="479">
                  <c:v>1.26</c:v>
                </c:pt>
                <c:pt idx="480">
                  <c:v>0.99</c:v>
                </c:pt>
                <c:pt idx="481">
                  <c:v>1.1160000000000001</c:v>
                </c:pt>
                <c:pt idx="482">
                  <c:v>1.1879999999999999</c:v>
                </c:pt>
                <c:pt idx="483">
                  <c:v>0.96799999999999997</c:v>
                </c:pt>
                <c:pt idx="484">
                  <c:v>1.1759999999999999</c:v>
                </c:pt>
                <c:pt idx="485">
                  <c:v>1.2410000000000001</c:v>
                </c:pt>
                <c:pt idx="486">
                  <c:v>0.96599999999999997</c:v>
                </c:pt>
                <c:pt idx="487">
                  <c:v>1.0189999999999999</c:v>
                </c:pt>
                <c:pt idx="488">
                  <c:v>1.0620000000000001</c:v>
                </c:pt>
                <c:pt idx="489">
                  <c:v>1.157</c:v>
                </c:pt>
                <c:pt idx="490">
                  <c:v>1.149</c:v>
                </c:pt>
                <c:pt idx="491">
                  <c:v>0.91300000000000003</c:v>
                </c:pt>
                <c:pt idx="492">
                  <c:v>1.0229999999999999</c:v>
                </c:pt>
                <c:pt idx="493">
                  <c:v>0.93500000000000005</c:v>
                </c:pt>
                <c:pt idx="494">
                  <c:v>0.71499999999999997</c:v>
                </c:pt>
                <c:pt idx="495">
                  <c:v>1.077</c:v>
                </c:pt>
                <c:pt idx="496">
                  <c:v>1.028</c:v>
                </c:pt>
                <c:pt idx="497">
                  <c:v>0.93600000000000005</c:v>
                </c:pt>
                <c:pt idx="498">
                  <c:v>0.81699999999999995</c:v>
                </c:pt>
                <c:pt idx="499">
                  <c:v>0.77600000000000002</c:v>
                </c:pt>
                <c:pt idx="500">
                  <c:v>0.77500000000000002</c:v>
                </c:pt>
                <c:pt idx="501">
                  <c:v>0.93300000000000005</c:v>
                </c:pt>
                <c:pt idx="502">
                  <c:v>0.876</c:v>
                </c:pt>
                <c:pt idx="503">
                  <c:v>0.77700000000000002</c:v>
                </c:pt>
                <c:pt idx="504">
                  <c:v>0.98</c:v>
                </c:pt>
                <c:pt idx="505">
                  <c:v>1.071</c:v>
                </c:pt>
                <c:pt idx="506">
                  <c:v>0.92300000000000004</c:v>
                </c:pt>
                <c:pt idx="507">
                  <c:v>0.999</c:v>
                </c:pt>
                <c:pt idx="508">
                  <c:v>0.81399999999999995</c:v>
                </c:pt>
                <c:pt idx="509">
                  <c:v>1.08</c:v>
                </c:pt>
                <c:pt idx="510">
                  <c:v>0.85699999999999998</c:v>
                </c:pt>
                <c:pt idx="511">
                  <c:v>0.57699999999999996</c:v>
                </c:pt>
                <c:pt idx="512">
                  <c:v>0.78900000000000003</c:v>
                </c:pt>
                <c:pt idx="513">
                  <c:v>0.73199999999999998</c:v>
                </c:pt>
                <c:pt idx="514">
                  <c:v>0.78300000000000003</c:v>
                </c:pt>
                <c:pt idx="515">
                  <c:v>0.92100000000000004</c:v>
                </c:pt>
                <c:pt idx="516">
                  <c:v>0.73</c:v>
                </c:pt>
                <c:pt idx="517">
                  <c:v>0.96299999999999997</c:v>
                </c:pt>
                <c:pt idx="518">
                  <c:v>0.71299999999999997</c:v>
                </c:pt>
                <c:pt idx="519">
                  <c:v>0.67100000000000004</c:v>
                </c:pt>
                <c:pt idx="520">
                  <c:v>0.69099999999999995</c:v>
                </c:pt>
                <c:pt idx="521">
                  <c:v>0.73499999999999999</c:v>
                </c:pt>
                <c:pt idx="522">
                  <c:v>1.0249999999999999</c:v>
                </c:pt>
                <c:pt idx="523">
                  <c:v>0.95699999999999996</c:v>
                </c:pt>
                <c:pt idx="524">
                  <c:v>1.0660000000000001</c:v>
                </c:pt>
                <c:pt idx="525">
                  <c:v>1.0960000000000001</c:v>
                </c:pt>
                <c:pt idx="526">
                  <c:v>1.0069999999999999</c:v>
                </c:pt>
                <c:pt idx="527">
                  <c:v>0.82599999999999996</c:v>
                </c:pt>
                <c:pt idx="528">
                  <c:v>0.877</c:v>
                </c:pt>
                <c:pt idx="529">
                  <c:v>0.92200000000000004</c:v>
                </c:pt>
                <c:pt idx="530">
                  <c:v>0.79500000000000004</c:v>
                </c:pt>
                <c:pt idx="531">
                  <c:v>0.89</c:v>
                </c:pt>
                <c:pt idx="532">
                  <c:v>0.95499999999999996</c:v>
                </c:pt>
                <c:pt idx="533">
                  <c:v>0.89900000000000002</c:v>
                </c:pt>
                <c:pt idx="534">
                  <c:v>1.03</c:v>
                </c:pt>
                <c:pt idx="535">
                  <c:v>1.101</c:v>
                </c:pt>
                <c:pt idx="536">
                  <c:v>1.077</c:v>
                </c:pt>
                <c:pt idx="537">
                  <c:v>0.93100000000000005</c:v>
                </c:pt>
                <c:pt idx="538">
                  <c:v>1.121</c:v>
                </c:pt>
                <c:pt idx="539">
                  <c:v>0.89800000000000002</c:v>
                </c:pt>
                <c:pt idx="540">
                  <c:v>0.95599999999999996</c:v>
                </c:pt>
                <c:pt idx="541">
                  <c:v>1.1819999999999999</c:v>
                </c:pt>
                <c:pt idx="542">
                  <c:v>1.2410000000000001</c:v>
                </c:pt>
                <c:pt idx="543">
                  <c:v>1.161</c:v>
                </c:pt>
                <c:pt idx="544">
                  <c:v>1.0349999999999999</c:v>
                </c:pt>
                <c:pt idx="545">
                  <c:v>0.89800000000000002</c:v>
                </c:pt>
                <c:pt idx="546">
                  <c:v>0.85599999999999998</c:v>
                </c:pt>
                <c:pt idx="547">
                  <c:v>1.024</c:v>
                </c:pt>
                <c:pt idx="548">
                  <c:v>0.874</c:v>
                </c:pt>
                <c:pt idx="549">
                  <c:v>0.94499999999999995</c:v>
                </c:pt>
                <c:pt idx="550">
                  <c:v>1.2490000000000001</c:v>
                </c:pt>
                <c:pt idx="551">
                  <c:v>1.0649999999999999</c:v>
                </c:pt>
                <c:pt idx="552">
                  <c:v>0.90400000000000003</c:v>
                </c:pt>
                <c:pt idx="553">
                  <c:v>0.998</c:v>
                </c:pt>
                <c:pt idx="554">
                  <c:v>0.97199999999999998</c:v>
                </c:pt>
                <c:pt idx="555">
                  <c:v>0.83799999999999997</c:v>
                </c:pt>
                <c:pt idx="556">
                  <c:v>0.95299999999999996</c:v>
                </c:pt>
                <c:pt idx="557">
                  <c:v>1.0089999999999999</c:v>
                </c:pt>
                <c:pt idx="558">
                  <c:v>1.1990000000000001</c:v>
                </c:pt>
                <c:pt idx="559">
                  <c:v>1.0469999999999999</c:v>
                </c:pt>
                <c:pt idx="560">
                  <c:v>0.98299999999999998</c:v>
                </c:pt>
                <c:pt idx="561">
                  <c:v>1.177</c:v>
                </c:pt>
                <c:pt idx="562">
                  <c:v>1.093</c:v>
                </c:pt>
                <c:pt idx="563">
                  <c:v>1.0669999999999999</c:v>
                </c:pt>
                <c:pt idx="564">
                  <c:v>0.83799999999999997</c:v>
                </c:pt>
                <c:pt idx="565">
                  <c:v>0.745</c:v>
                </c:pt>
                <c:pt idx="566">
                  <c:v>0.876</c:v>
                </c:pt>
                <c:pt idx="567">
                  <c:v>1.01</c:v>
                </c:pt>
                <c:pt idx="568">
                  <c:v>0.998</c:v>
                </c:pt>
                <c:pt idx="569">
                  <c:v>1.159</c:v>
                </c:pt>
                <c:pt idx="570">
                  <c:v>0.97399999999999998</c:v>
                </c:pt>
                <c:pt idx="571">
                  <c:v>0.88100000000000001</c:v>
                </c:pt>
                <c:pt idx="572">
                  <c:v>0.85599999999999998</c:v>
                </c:pt>
                <c:pt idx="573">
                  <c:v>0.875</c:v>
                </c:pt>
                <c:pt idx="574">
                  <c:v>1.0089999999999999</c:v>
                </c:pt>
                <c:pt idx="575">
                  <c:v>0.95699999999999996</c:v>
                </c:pt>
                <c:pt idx="576">
                  <c:v>0.73199999999999998</c:v>
                </c:pt>
                <c:pt idx="577">
                  <c:v>1.0629999999999999</c:v>
                </c:pt>
                <c:pt idx="578">
                  <c:v>0.86799999999999999</c:v>
                </c:pt>
                <c:pt idx="579">
                  <c:v>1.0489999999999999</c:v>
                </c:pt>
                <c:pt idx="580">
                  <c:v>1.0029999999999999</c:v>
                </c:pt>
                <c:pt idx="581">
                  <c:v>1.2350000000000001</c:v>
                </c:pt>
                <c:pt idx="582">
                  <c:v>1.1459999999999999</c:v>
                </c:pt>
                <c:pt idx="583">
                  <c:v>1.0580000000000001</c:v>
                </c:pt>
                <c:pt idx="584">
                  <c:v>1.264</c:v>
                </c:pt>
                <c:pt idx="585">
                  <c:v>1.228</c:v>
                </c:pt>
                <c:pt idx="586">
                  <c:v>1.1479999999999999</c:v>
                </c:pt>
                <c:pt idx="587">
                  <c:v>1.2250000000000001</c:v>
                </c:pt>
                <c:pt idx="588">
                  <c:v>1.1719999999999999</c:v>
                </c:pt>
                <c:pt idx="589">
                  <c:v>1.046</c:v>
                </c:pt>
                <c:pt idx="590">
                  <c:v>1.1399999999999999</c:v>
                </c:pt>
                <c:pt idx="591">
                  <c:v>1.1879999999999999</c:v>
                </c:pt>
                <c:pt idx="592">
                  <c:v>1.0640000000000001</c:v>
                </c:pt>
                <c:pt idx="593">
                  <c:v>0.89800000000000002</c:v>
                </c:pt>
                <c:pt idx="594">
                  <c:v>1.093</c:v>
                </c:pt>
                <c:pt idx="595">
                  <c:v>1.077</c:v>
                </c:pt>
                <c:pt idx="596">
                  <c:v>1.214</c:v>
                </c:pt>
                <c:pt idx="597">
                  <c:v>0.96599999999999997</c:v>
                </c:pt>
                <c:pt idx="598">
                  <c:v>0.99099999999999999</c:v>
                </c:pt>
                <c:pt idx="599">
                  <c:v>0.85699999999999998</c:v>
                </c:pt>
                <c:pt idx="600">
                  <c:v>1.0469999999999999</c:v>
                </c:pt>
                <c:pt idx="601">
                  <c:v>1.1100000000000001</c:v>
                </c:pt>
                <c:pt idx="602">
                  <c:v>0.99</c:v>
                </c:pt>
                <c:pt idx="603">
                  <c:v>0.94299999999999995</c:v>
                </c:pt>
                <c:pt idx="604">
                  <c:v>0.83099999999999996</c:v>
                </c:pt>
                <c:pt idx="605">
                  <c:v>0.90100000000000002</c:v>
                </c:pt>
                <c:pt idx="606">
                  <c:v>0.94099999999999995</c:v>
                </c:pt>
                <c:pt idx="607">
                  <c:v>0.85</c:v>
                </c:pt>
                <c:pt idx="608">
                  <c:v>0.85199999999999998</c:v>
                </c:pt>
                <c:pt idx="609">
                  <c:v>1.1259999999999999</c:v>
                </c:pt>
                <c:pt idx="610">
                  <c:v>1.2809999999999999</c:v>
                </c:pt>
                <c:pt idx="611">
                  <c:v>0.97199999999999998</c:v>
                </c:pt>
                <c:pt idx="612">
                  <c:v>0.82599999999999996</c:v>
                </c:pt>
                <c:pt idx="613">
                  <c:v>0.95399999999999996</c:v>
                </c:pt>
                <c:pt idx="614">
                  <c:v>1.036</c:v>
                </c:pt>
                <c:pt idx="615">
                  <c:v>1.0209999999999999</c:v>
                </c:pt>
                <c:pt idx="616">
                  <c:v>1.04</c:v>
                </c:pt>
                <c:pt idx="617">
                  <c:v>1.022</c:v>
                </c:pt>
                <c:pt idx="618">
                  <c:v>0.95299999999999996</c:v>
                </c:pt>
                <c:pt idx="619">
                  <c:v>1.075</c:v>
                </c:pt>
                <c:pt idx="620">
                  <c:v>1.0089999999999999</c:v>
                </c:pt>
                <c:pt idx="621">
                  <c:v>1.073</c:v>
                </c:pt>
                <c:pt idx="622">
                  <c:v>1.034</c:v>
                </c:pt>
                <c:pt idx="623">
                  <c:v>1.087</c:v>
                </c:pt>
                <c:pt idx="624">
                  <c:v>0.86</c:v>
                </c:pt>
                <c:pt idx="625">
                  <c:v>0.84599999999999997</c:v>
                </c:pt>
                <c:pt idx="626">
                  <c:v>0.97499999999999998</c:v>
                </c:pt>
                <c:pt idx="627">
                  <c:v>0.73399999999999999</c:v>
                </c:pt>
                <c:pt idx="628">
                  <c:v>1.002</c:v>
                </c:pt>
                <c:pt idx="629">
                  <c:v>0.84399999999999997</c:v>
                </c:pt>
                <c:pt idx="630">
                  <c:v>0.97399999999999998</c:v>
                </c:pt>
                <c:pt idx="631">
                  <c:v>1.0369999999999999</c:v>
                </c:pt>
                <c:pt idx="632">
                  <c:v>0.84899999999999998</c:v>
                </c:pt>
                <c:pt idx="633">
                  <c:v>1.022</c:v>
                </c:pt>
                <c:pt idx="634">
                  <c:v>1.0289999999999999</c:v>
                </c:pt>
                <c:pt idx="635">
                  <c:v>1.143</c:v>
                </c:pt>
                <c:pt idx="636">
                  <c:v>1.2549999999999999</c:v>
                </c:pt>
                <c:pt idx="637">
                  <c:v>1.0409999999999999</c:v>
                </c:pt>
                <c:pt idx="638">
                  <c:v>1.139</c:v>
                </c:pt>
                <c:pt idx="639">
                  <c:v>0.95799999999999996</c:v>
                </c:pt>
                <c:pt idx="640">
                  <c:v>0.879</c:v>
                </c:pt>
                <c:pt idx="641">
                  <c:v>0.96599999999999997</c:v>
                </c:pt>
                <c:pt idx="642">
                  <c:v>1.05</c:v>
                </c:pt>
                <c:pt idx="643">
                  <c:v>1.099</c:v>
                </c:pt>
                <c:pt idx="644">
                  <c:v>0.92300000000000004</c:v>
                </c:pt>
                <c:pt idx="645">
                  <c:v>0.94699999999999995</c:v>
                </c:pt>
                <c:pt idx="646">
                  <c:v>0.91500000000000004</c:v>
                </c:pt>
                <c:pt idx="647">
                  <c:v>0.94799999999999995</c:v>
                </c:pt>
                <c:pt idx="648">
                  <c:v>1.1439999999999999</c:v>
                </c:pt>
                <c:pt idx="649">
                  <c:v>1.056</c:v>
                </c:pt>
                <c:pt idx="650">
                  <c:v>1.115</c:v>
                </c:pt>
                <c:pt idx="651">
                  <c:v>0.71799999999999997</c:v>
                </c:pt>
                <c:pt idx="652">
                  <c:v>1.05</c:v>
                </c:pt>
                <c:pt idx="653">
                  <c:v>1.028</c:v>
                </c:pt>
                <c:pt idx="654">
                  <c:v>1.091</c:v>
                </c:pt>
                <c:pt idx="655">
                  <c:v>0.88</c:v>
                </c:pt>
                <c:pt idx="656">
                  <c:v>0.878</c:v>
                </c:pt>
                <c:pt idx="657">
                  <c:v>0.90800000000000003</c:v>
                </c:pt>
                <c:pt idx="658">
                  <c:v>1.1240000000000001</c:v>
                </c:pt>
                <c:pt idx="659">
                  <c:v>1.0189999999999999</c:v>
                </c:pt>
                <c:pt idx="660">
                  <c:v>1.0349999999999999</c:v>
                </c:pt>
                <c:pt idx="661">
                  <c:v>0.873</c:v>
                </c:pt>
                <c:pt idx="662">
                  <c:v>0.73499999999999999</c:v>
                </c:pt>
                <c:pt idx="663">
                  <c:v>1.095</c:v>
                </c:pt>
                <c:pt idx="664">
                  <c:v>0.89500000000000002</c:v>
                </c:pt>
                <c:pt idx="665">
                  <c:v>0.83599999999999997</c:v>
                </c:pt>
                <c:pt idx="666">
                  <c:v>0.83299999999999996</c:v>
                </c:pt>
                <c:pt idx="667">
                  <c:v>0.86099999999999999</c:v>
                </c:pt>
                <c:pt idx="668">
                  <c:v>0.999</c:v>
                </c:pt>
                <c:pt idx="669">
                  <c:v>0.92700000000000005</c:v>
                </c:pt>
                <c:pt idx="670">
                  <c:v>1.0529999999999999</c:v>
                </c:pt>
                <c:pt idx="671">
                  <c:v>1.0569999999999999</c:v>
                </c:pt>
                <c:pt idx="672">
                  <c:v>1.0149999999999999</c:v>
                </c:pt>
                <c:pt idx="673">
                  <c:v>0.95099999999999996</c:v>
                </c:pt>
                <c:pt idx="674">
                  <c:v>1.08</c:v>
                </c:pt>
                <c:pt idx="675">
                  <c:v>0.79800000000000004</c:v>
                </c:pt>
                <c:pt idx="676">
                  <c:v>0.98199999999999998</c:v>
                </c:pt>
                <c:pt idx="677">
                  <c:v>1.0109999999999999</c:v>
                </c:pt>
                <c:pt idx="678">
                  <c:v>1.1459999999999999</c:v>
                </c:pt>
                <c:pt idx="679">
                  <c:v>1.069</c:v>
                </c:pt>
                <c:pt idx="680">
                  <c:v>0.90300000000000002</c:v>
                </c:pt>
                <c:pt idx="681">
                  <c:v>0.92300000000000004</c:v>
                </c:pt>
                <c:pt idx="682">
                  <c:v>0.753</c:v>
                </c:pt>
                <c:pt idx="683">
                  <c:v>0.97399999999999998</c:v>
                </c:pt>
                <c:pt idx="684">
                  <c:v>1.077</c:v>
                </c:pt>
                <c:pt idx="685">
                  <c:v>1.0620000000000001</c:v>
                </c:pt>
                <c:pt idx="686">
                  <c:v>0.88100000000000001</c:v>
                </c:pt>
                <c:pt idx="687">
                  <c:v>0.92700000000000005</c:v>
                </c:pt>
                <c:pt idx="688">
                  <c:v>0.98199999999999998</c:v>
                </c:pt>
                <c:pt idx="689">
                  <c:v>0.92800000000000005</c:v>
                </c:pt>
                <c:pt idx="690">
                  <c:v>0.94899999999999995</c:v>
                </c:pt>
                <c:pt idx="691">
                  <c:v>0.95599999999999996</c:v>
                </c:pt>
                <c:pt idx="692">
                  <c:v>0.98399999999999999</c:v>
                </c:pt>
                <c:pt idx="693">
                  <c:v>0.90100000000000002</c:v>
                </c:pt>
                <c:pt idx="694">
                  <c:v>1.1819999999999999</c:v>
                </c:pt>
                <c:pt idx="695">
                  <c:v>1.0249999999999999</c:v>
                </c:pt>
                <c:pt idx="696">
                  <c:v>0.79500000000000004</c:v>
                </c:pt>
                <c:pt idx="697">
                  <c:v>0.871</c:v>
                </c:pt>
                <c:pt idx="698">
                  <c:v>0.92</c:v>
                </c:pt>
                <c:pt idx="699">
                  <c:v>0.88</c:v>
                </c:pt>
                <c:pt idx="700">
                  <c:v>1.0660000000000001</c:v>
                </c:pt>
                <c:pt idx="701">
                  <c:v>1.115</c:v>
                </c:pt>
                <c:pt idx="702">
                  <c:v>1.135</c:v>
                </c:pt>
                <c:pt idx="703">
                  <c:v>1.2</c:v>
                </c:pt>
                <c:pt idx="704">
                  <c:v>1.157</c:v>
                </c:pt>
                <c:pt idx="705">
                  <c:v>0.90800000000000003</c:v>
                </c:pt>
                <c:pt idx="706">
                  <c:v>0.94699999999999995</c:v>
                </c:pt>
                <c:pt idx="707">
                  <c:v>0.996</c:v>
                </c:pt>
                <c:pt idx="708">
                  <c:v>1.0980000000000001</c:v>
                </c:pt>
                <c:pt idx="709">
                  <c:v>1.139</c:v>
                </c:pt>
                <c:pt idx="710">
                  <c:v>0.92100000000000004</c:v>
                </c:pt>
                <c:pt idx="711">
                  <c:v>0.995</c:v>
                </c:pt>
                <c:pt idx="712">
                  <c:v>0.96299999999999997</c:v>
                </c:pt>
                <c:pt idx="713">
                  <c:v>0.98299999999999998</c:v>
                </c:pt>
                <c:pt idx="714">
                  <c:v>0.95</c:v>
                </c:pt>
                <c:pt idx="715">
                  <c:v>1.0740000000000001</c:v>
                </c:pt>
                <c:pt idx="716">
                  <c:v>0.81200000000000006</c:v>
                </c:pt>
                <c:pt idx="717">
                  <c:v>0.92100000000000004</c:v>
                </c:pt>
                <c:pt idx="718">
                  <c:v>0.91300000000000003</c:v>
                </c:pt>
                <c:pt idx="719">
                  <c:v>0.68100000000000005</c:v>
                </c:pt>
                <c:pt idx="720">
                  <c:v>1.2030000000000001</c:v>
                </c:pt>
                <c:pt idx="721">
                  <c:v>1.153</c:v>
                </c:pt>
                <c:pt idx="722">
                  <c:v>0.94899999999999995</c:v>
                </c:pt>
                <c:pt idx="723">
                  <c:v>1.0549999999999999</c:v>
                </c:pt>
                <c:pt idx="724">
                  <c:v>1.038</c:v>
                </c:pt>
                <c:pt idx="725">
                  <c:v>1.099</c:v>
                </c:pt>
                <c:pt idx="726">
                  <c:v>1.032</c:v>
                </c:pt>
                <c:pt idx="727">
                  <c:v>0.84299999999999997</c:v>
                </c:pt>
                <c:pt idx="728">
                  <c:v>0.98799999999999999</c:v>
                </c:pt>
                <c:pt idx="729">
                  <c:v>0.92300000000000004</c:v>
                </c:pt>
                <c:pt idx="730">
                  <c:v>1.0149999999999999</c:v>
                </c:pt>
                <c:pt idx="731">
                  <c:v>1.018</c:v>
                </c:pt>
                <c:pt idx="732">
                  <c:v>1.016</c:v>
                </c:pt>
                <c:pt idx="733">
                  <c:v>0.95799999999999996</c:v>
                </c:pt>
                <c:pt idx="734">
                  <c:v>0.94099999999999995</c:v>
                </c:pt>
                <c:pt idx="735">
                  <c:v>0.95599999999999996</c:v>
                </c:pt>
                <c:pt idx="736">
                  <c:v>1.149</c:v>
                </c:pt>
                <c:pt idx="737">
                  <c:v>0.84</c:v>
                </c:pt>
                <c:pt idx="738">
                  <c:v>0.996</c:v>
                </c:pt>
                <c:pt idx="739">
                  <c:v>1.05</c:v>
                </c:pt>
                <c:pt idx="740">
                  <c:v>1.139</c:v>
                </c:pt>
                <c:pt idx="741">
                  <c:v>1.0620000000000001</c:v>
                </c:pt>
                <c:pt idx="742">
                  <c:v>1.141</c:v>
                </c:pt>
                <c:pt idx="743">
                  <c:v>0.77600000000000002</c:v>
                </c:pt>
                <c:pt idx="744">
                  <c:v>0.85299999999999998</c:v>
                </c:pt>
                <c:pt idx="745">
                  <c:v>0.95199999999999996</c:v>
                </c:pt>
                <c:pt idx="746">
                  <c:v>1.0669999999999999</c:v>
                </c:pt>
                <c:pt idx="747">
                  <c:v>0.99099999999999999</c:v>
                </c:pt>
                <c:pt idx="748">
                  <c:v>0.96299999999999997</c:v>
                </c:pt>
                <c:pt idx="749">
                  <c:v>1.363</c:v>
                </c:pt>
                <c:pt idx="750">
                  <c:v>1.1779999999999999</c:v>
                </c:pt>
                <c:pt idx="751">
                  <c:v>0.92900000000000005</c:v>
                </c:pt>
                <c:pt idx="752">
                  <c:v>0.89900000000000002</c:v>
                </c:pt>
                <c:pt idx="753">
                  <c:v>0.97299999999999998</c:v>
                </c:pt>
                <c:pt idx="754">
                  <c:v>1.012</c:v>
                </c:pt>
                <c:pt idx="755">
                  <c:v>0.95599999999999996</c:v>
                </c:pt>
                <c:pt idx="756">
                  <c:v>1.093</c:v>
                </c:pt>
                <c:pt idx="757">
                  <c:v>1.1240000000000001</c:v>
                </c:pt>
                <c:pt idx="758">
                  <c:v>1.1890000000000001</c:v>
                </c:pt>
                <c:pt idx="759">
                  <c:v>1.135</c:v>
                </c:pt>
                <c:pt idx="760">
                  <c:v>1.1459999999999999</c:v>
                </c:pt>
                <c:pt idx="761">
                  <c:v>1.179</c:v>
                </c:pt>
                <c:pt idx="762">
                  <c:v>0.93799999999999994</c:v>
                </c:pt>
                <c:pt idx="763">
                  <c:v>1.0429999999999999</c:v>
                </c:pt>
                <c:pt idx="764">
                  <c:v>0.97599999999999998</c:v>
                </c:pt>
                <c:pt idx="765">
                  <c:v>0.95399999999999996</c:v>
                </c:pt>
                <c:pt idx="766">
                  <c:v>0.97599999999999998</c:v>
                </c:pt>
                <c:pt idx="767">
                  <c:v>0.81100000000000005</c:v>
                </c:pt>
                <c:pt idx="768">
                  <c:v>0.83099999999999996</c:v>
                </c:pt>
                <c:pt idx="769">
                  <c:v>1.0840000000000001</c:v>
                </c:pt>
                <c:pt idx="770">
                  <c:v>0.98299999999999998</c:v>
                </c:pt>
                <c:pt idx="771">
                  <c:v>1.0129999999999999</c:v>
                </c:pt>
                <c:pt idx="772">
                  <c:v>0.79300000000000004</c:v>
                </c:pt>
                <c:pt idx="773">
                  <c:v>0.93100000000000005</c:v>
                </c:pt>
                <c:pt idx="774">
                  <c:v>0.93200000000000005</c:v>
                </c:pt>
                <c:pt idx="775">
                  <c:v>0.90900000000000003</c:v>
                </c:pt>
                <c:pt idx="776">
                  <c:v>0.98599999999999999</c:v>
                </c:pt>
                <c:pt idx="777">
                  <c:v>0.92100000000000004</c:v>
                </c:pt>
                <c:pt idx="778">
                  <c:v>0.99399999999999999</c:v>
                </c:pt>
                <c:pt idx="779">
                  <c:v>0.81200000000000006</c:v>
                </c:pt>
                <c:pt idx="780">
                  <c:v>0.873</c:v>
                </c:pt>
                <c:pt idx="781">
                  <c:v>1.139</c:v>
                </c:pt>
                <c:pt idx="782">
                  <c:v>1.1000000000000001</c:v>
                </c:pt>
                <c:pt idx="783">
                  <c:v>0.89100000000000001</c:v>
                </c:pt>
                <c:pt idx="784">
                  <c:v>1.141</c:v>
                </c:pt>
                <c:pt idx="785">
                  <c:v>1.014</c:v>
                </c:pt>
                <c:pt idx="786">
                  <c:v>0.90300000000000002</c:v>
                </c:pt>
                <c:pt idx="787">
                  <c:v>0.89100000000000001</c:v>
                </c:pt>
                <c:pt idx="788">
                  <c:v>1.079</c:v>
                </c:pt>
                <c:pt idx="789">
                  <c:v>0.874</c:v>
                </c:pt>
                <c:pt idx="790">
                  <c:v>1.1000000000000001</c:v>
                </c:pt>
                <c:pt idx="791">
                  <c:v>1.07</c:v>
                </c:pt>
                <c:pt idx="792">
                  <c:v>0.97399999999999998</c:v>
                </c:pt>
                <c:pt idx="793">
                  <c:v>1.0900000000000001</c:v>
                </c:pt>
                <c:pt idx="794">
                  <c:v>1.2490000000000001</c:v>
                </c:pt>
                <c:pt idx="795">
                  <c:v>1.127</c:v>
                </c:pt>
                <c:pt idx="796">
                  <c:v>1.2310000000000001</c:v>
                </c:pt>
                <c:pt idx="797">
                  <c:v>1.2350000000000001</c:v>
                </c:pt>
                <c:pt idx="798">
                  <c:v>1.125</c:v>
                </c:pt>
                <c:pt idx="799">
                  <c:v>1.042</c:v>
                </c:pt>
                <c:pt idx="800">
                  <c:v>1.18</c:v>
                </c:pt>
                <c:pt idx="801">
                  <c:v>0.84499999999999997</c:v>
                </c:pt>
                <c:pt idx="802">
                  <c:v>0.92600000000000005</c:v>
                </c:pt>
                <c:pt idx="803">
                  <c:v>0.97799999999999998</c:v>
                </c:pt>
                <c:pt idx="804">
                  <c:v>1.0529999999999999</c:v>
                </c:pt>
                <c:pt idx="805">
                  <c:v>0.89300000000000002</c:v>
                </c:pt>
                <c:pt idx="806">
                  <c:v>0.90600000000000003</c:v>
                </c:pt>
                <c:pt idx="807">
                  <c:v>0.77600000000000002</c:v>
                </c:pt>
                <c:pt idx="808">
                  <c:v>0.93300000000000005</c:v>
                </c:pt>
                <c:pt idx="809">
                  <c:v>1.0960000000000001</c:v>
                </c:pt>
                <c:pt idx="810">
                  <c:v>0.94199999999999995</c:v>
                </c:pt>
                <c:pt idx="811">
                  <c:v>0.81499999999999995</c:v>
                </c:pt>
                <c:pt idx="812">
                  <c:v>0.96699999999999997</c:v>
                </c:pt>
                <c:pt idx="813">
                  <c:v>0.66700000000000004</c:v>
                </c:pt>
                <c:pt idx="814">
                  <c:v>0.92200000000000004</c:v>
                </c:pt>
                <c:pt idx="815">
                  <c:v>0.96299999999999997</c:v>
                </c:pt>
                <c:pt idx="816">
                  <c:v>1.0620000000000001</c:v>
                </c:pt>
                <c:pt idx="817">
                  <c:v>1.0549999999999999</c:v>
                </c:pt>
                <c:pt idx="818">
                  <c:v>0.92700000000000005</c:v>
                </c:pt>
                <c:pt idx="819">
                  <c:v>0.78300000000000003</c:v>
                </c:pt>
                <c:pt idx="820">
                  <c:v>0.91400000000000003</c:v>
                </c:pt>
                <c:pt idx="821">
                  <c:v>0.88100000000000001</c:v>
                </c:pt>
                <c:pt idx="822">
                  <c:v>0.99199999999999999</c:v>
                </c:pt>
                <c:pt idx="823">
                  <c:v>0.99099999999999999</c:v>
                </c:pt>
                <c:pt idx="824">
                  <c:v>1.0109999999999999</c:v>
                </c:pt>
                <c:pt idx="825">
                  <c:v>0.93799999999999994</c:v>
                </c:pt>
                <c:pt idx="826">
                  <c:v>1.0609999999999999</c:v>
                </c:pt>
                <c:pt idx="827">
                  <c:v>0.94899999999999995</c:v>
                </c:pt>
                <c:pt idx="828">
                  <c:v>1.083</c:v>
                </c:pt>
                <c:pt idx="829">
                  <c:v>1.125</c:v>
                </c:pt>
                <c:pt idx="830">
                  <c:v>1.089</c:v>
                </c:pt>
                <c:pt idx="831">
                  <c:v>1.151</c:v>
                </c:pt>
                <c:pt idx="832">
                  <c:v>1.206</c:v>
                </c:pt>
                <c:pt idx="833">
                  <c:v>1.18</c:v>
                </c:pt>
                <c:pt idx="834">
                  <c:v>1.169</c:v>
                </c:pt>
                <c:pt idx="835">
                  <c:v>1.159</c:v>
                </c:pt>
                <c:pt idx="836">
                  <c:v>0.97699999999999998</c:v>
                </c:pt>
                <c:pt idx="837">
                  <c:v>1.17</c:v>
                </c:pt>
                <c:pt idx="838">
                  <c:v>1.226</c:v>
                </c:pt>
                <c:pt idx="839">
                  <c:v>0.79700000000000004</c:v>
                </c:pt>
                <c:pt idx="840">
                  <c:v>0.97399999999999998</c:v>
                </c:pt>
                <c:pt idx="841">
                  <c:v>0.76900000000000002</c:v>
                </c:pt>
                <c:pt idx="842">
                  <c:v>0.86799999999999999</c:v>
                </c:pt>
                <c:pt idx="843">
                  <c:v>0.97499999999999998</c:v>
                </c:pt>
                <c:pt idx="844">
                  <c:v>1.079</c:v>
                </c:pt>
                <c:pt idx="845">
                  <c:v>0.97499999999999998</c:v>
                </c:pt>
                <c:pt idx="846">
                  <c:v>1.0089999999999999</c:v>
                </c:pt>
                <c:pt idx="847">
                  <c:v>0.96599999999999997</c:v>
                </c:pt>
                <c:pt idx="848">
                  <c:v>0.97799999999999998</c:v>
                </c:pt>
                <c:pt idx="849">
                  <c:v>1.1020000000000001</c:v>
                </c:pt>
                <c:pt idx="850">
                  <c:v>1.036</c:v>
                </c:pt>
                <c:pt idx="851">
                  <c:v>0.92800000000000005</c:v>
                </c:pt>
                <c:pt idx="852">
                  <c:v>1.121</c:v>
                </c:pt>
                <c:pt idx="853">
                  <c:v>0.91400000000000003</c:v>
                </c:pt>
                <c:pt idx="854">
                  <c:v>0.93600000000000005</c:v>
                </c:pt>
                <c:pt idx="855">
                  <c:v>0.97699999999999998</c:v>
                </c:pt>
                <c:pt idx="856">
                  <c:v>0.995</c:v>
                </c:pt>
                <c:pt idx="857">
                  <c:v>1.0920000000000001</c:v>
                </c:pt>
                <c:pt idx="858">
                  <c:v>1.0309999999999999</c:v>
                </c:pt>
                <c:pt idx="859">
                  <c:v>0.84</c:v>
                </c:pt>
                <c:pt idx="860">
                  <c:v>0.97099999999999997</c:v>
                </c:pt>
                <c:pt idx="861">
                  <c:v>0.81899999999999995</c:v>
                </c:pt>
                <c:pt idx="862">
                  <c:v>0.96099999999999997</c:v>
                </c:pt>
                <c:pt idx="863">
                  <c:v>1.0389999999999999</c:v>
                </c:pt>
                <c:pt idx="864">
                  <c:v>1.0189999999999999</c:v>
                </c:pt>
                <c:pt idx="865">
                  <c:v>0.85199999999999998</c:v>
                </c:pt>
                <c:pt idx="866">
                  <c:v>0.95799999999999996</c:v>
                </c:pt>
                <c:pt idx="867">
                  <c:v>0.80300000000000005</c:v>
                </c:pt>
                <c:pt idx="868">
                  <c:v>1.1479999999999999</c:v>
                </c:pt>
                <c:pt idx="869">
                  <c:v>0.99399999999999999</c:v>
                </c:pt>
                <c:pt idx="870">
                  <c:v>0.95199999999999996</c:v>
                </c:pt>
                <c:pt idx="871">
                  <c:v>0.89100000000000001</c:v>
                </c:pt>
                <c:pt idx="872">
                  <c:v>1.073</c:v>
                </c:pt>
                <c:pt idx="873">
                  <c:v>0.97599999999999998</c:v>
                </c:pt>
                <c:pt idx="874">
                  <c:v>0.88600000000000001</c:v>
                </c:pt>
                <c:pt idx="875">
                  <c:v>0.64600000000000002</c:v>
                </c:pt>
                <c:pt idx="876">
                  <c:v>1.075</c:v>
                </c:pt>
                <c:pt idx="877">
                  <c:v>0.86199999999999999</c:v>
                </c:pt>
                <c:pt idx="878">
                  <c:v>0.91300000000000003</c:v>
                </c:pt>
                <c:pt idx="879">
                  <c:v>0.80600000000000005</c:v>
                </c:pt>
                <c:pt idx="880">
                  <c:v>1.0940000000000001</c:v>
                </c:pt>
                <c:pt idx="881">
                  <c:v>1.0369999999999999</c:v>
                </c:pt>
                <c:pt idx="882">
                  <c:v>1.0409999999999999</c:v>
                </c:pt>
                <c:pt idx="883">
                  <c:v>1.01</c:v>
                </c:pt>
                <c:pt idx="884">
                  <c:v>1.1120000000000001</c:v>
                </c:pt>
                <c:pt idx="885">
                  <c:v>0.9</c:v>
                </c:pt>
                <c:pt idx="886">
                  <c:v>1.0529999999999999</c:v>
                </c:pt>
                <c:pt idx="887">
                  <c:v>1.036</c:v>
                </c:pt>
                <c:pt idx="888">
                  <c:v>0.81599999999999995</c:v>
                </c:pt>
                <c:pt idx="889">
                  <c:v>0.71099999999999997</c:v>
                </c:pt>
                <c:pt idx="890">
                  <c:v>0.751</c:v>
                </c:pt>
                <c:pt idx="891">
                  <c:v>0.81100000000000005</c:v>
                </c:pt>
                <c:pt idx="892">
                  <c:v>0.91100000000000003</c:v>
                </c:pt>
                <c:pt idx="893">
                  <c:v>0.68100000000000005</c:v>
                </c:pt>
                <c:pt idx="894">
                  <c:v>0.82399999999999995</c:v>
                </c:pt>
                <c:pt idx="895">
                  <c:v>0.91100000000000003</c:v>
                </c:pt>
                <c:pt idx="896">
                  <c:v>0.81599999999999995</c:v>
                </c:pt>
                <c:pt idx="897">
                  <c:v>0.59199999999999997</c:v>
                </c:pt>
                <c:pt idx="898">
                  <c:v>1.077</c:v>
                </c:pt>
                <c:pt idx="899">
                  <c:v>1.091</c:v>
                </c:pt>
                <c:pt idx="900">
                  <c:v>1.097</c:v>
                </c:pt>
                <c:pt idx="901">
                  <c:v>1.1200000000000001</c:v>
                </c:pt>
                <c:pt idx="902">
                  <c:v>1.0720000000000001</c:v>
                </c:pt>
                <c:pt idx="903">
                  <c:v>1.256</c:v>
                </c:pt>
                <c:pt idx="904">
                  <c:v>1.2250000000000001</c:v>
                </c:pt>
                <c:pt idx="905">
                  <c:v>1.014</c:v>
                </c:pt>
                <c:pt idx="906">
                  <c:v>0.83699999999999997</c:v>
                </c:pt>
                <c:pt idx="907">
                  <c:v>1.0209999999999999</c:v>
                </c:pt>
                <c:pt idx="908">
                  <c:v>0.90100000000000002</c:v>
                </c:pt>
                <c:pt idx="909">
                  <c:v>0.68799999999999994</c:v>
                </c:pt>
                <c:pt idx="910">
                  <c:v>1.054</c:v>
                </c:pt>
                <c:pt idx="911">
                  <c:v>0.96099999999999997</c:v>
                </c:pt>
                <c:pt idx="912">
                  <c:v>0.95499999999999996</c:v>
                </c:pt>
                <c:pt idx="913">
                  <c:v>0.82499999999999996</c:v>
                </c:pt>
                <c:pt idx="914">
                  <c:v>0.94299999999999995</c:v>
                </c:pt>
                <c:pt idx="915">
                  <c:v>0.94699999999999995</c:v>
                </c:pt>
                <c:pt idx="916">
                  <c:v>0.95799999999999996</c:v>
                </c:pt>
                <c:pt idx="917">
                  <c:v>0.86599999999999999</c:v>
                </c:pt>
                <c:pt idx="918">
                  <c:v>1.0169999999999999</c:v>
                </c:pt>
                <c:pt idx="919">
                  <c:v>0.95399999999999996</c:v>
                </c:pt>
                <c:pt idx="920">
                  <c:v>0.89200000000000002</c:v>
                </c:pt>
                <c:pt idx="921">
                  <c:v>1.1180000000000001</c:v>
                </c:pt>
                <c:pt idx="922">
                  <c:v>1.135</c:v>
                </c:pt>
                <c:pt idx="923">
                  <c:v>1.1870000000000001</c:v>
                </c:pt>
                <c:pt idx="924">
                  <c:v>0.99299999999999999</c:v>
                </c:pt>
                <c:pt idx="925">
                  <c:v>1.1499999999999999</c:v>
                </c:pt>
                <c:pt idx="926">
                  <c:v>1.262</c:v>
                </c:pt>
                <c:pt idx="927">
                  <c:v>1.093</c:v>
                </c:pt>
                <c:pt idx="928">
                  <c:v>1.1180000000000001</c:v>
                </c:pt>
                <c:pt idx="929">
                  <c:v>1.274</c:v>
                </c:pt>
                <c:pt idx="930">
                  <c:v>1.022</c:v>
                </c:pt>
                <c:pt idx="931">
                  <c:v>1.1339999999999999</c:v>
                </c:pt>
                <c:pt idx="932">
                  <c:v>1.0920000000000001</c:v>
                </c:pt>
                <c:pt idx="933">
                  <c:v>1.288</c:v>
                </c:pt>
                <c:pt idx="934">
                  <c:v>1.181</c:v>
                </c:pt>
                <c:pt idx="935">
                  <c:v>1.1080000000000001</c:v>
                </c:pt>
                <c:pt idx="936">
                  <c:v>0.92600000000000005</c:v>
                </c:pt>
                <c:pt idx="937">
                  <c:v>0.81599999999999995</c:v>
                </c:pt>
                <c:pt idx="938">
                  <c:v>1.177</c:v>
                </c:pt>
                <c:pt idx="939">
                  <c:v>1.0960000000000001</c:v>
                </c:pt>
                <c:pt idx="940">
                  <c:v>1.1910000000000001</c:v>
                </c:pt>
                <c:pt idx="941">
                  <c:v>1.115</c:v>
                </c:pt>
                <c:pt idx="942">
                  <c:v>1.004</c:v>
                </c:pt>
                <c:pt idx="943">
                  <c:v>0.99399999999999999</c:v>
                </c:pt>
                <c:pt idx="944">
                  <c:v>1.06</c:v>
                </c:pt>
                <c:pt idx="945">
                  <c:v>0.94299999999999995</c:v>
                </c:pt>
                <c:pt idx="946">
                  <c:v>1.179</c:v>
                </c:pt>
                <c:pt idx="947">
                  <c:v>1.0249999999999999</c:v>
                </c:pt>
                <c:pt idx="948">
                  <c:v>1.127</c:v>
                </c:pt>
                <c:pt idx="949">
                  <c:v>0.98599999999999999</c:v>
                </c:pt>
                <c:pt idx="950">
                  <c:v>1.119</c:v>
                </c:pt>
                <c:pt idx="951">
                  <c:v>1.2470000000000001</c:v>
                </c:pt>
                <c:pt idx="952">
                  <c:v>0.91300000000000003</c:v>
                </c:pt>
                <c:pt idx="953">
                  <c:v>1.0049999999999999</c:v>
                </c:pt>
                <c:pt idx="954">
                  <c:v>1.08</c:v>
                </c:pt>
                <c:pt idx="955">
                  <c:v>0.93700000000000006</c:v>
                </c:pt>
                <c:pt idx="956">
                  <c:v>1.0720000000000001</c:v>
                </c:pt>
                <c:pt idx="957">
                  <c:v>0.91300000000000003</c:v>
                </c:pt>
                <c:pt idx="958">
                  <c:v>0.84899999999999998</c:v>
                </c:pt>
                <c:pt idx="959">
                  <c:v>0.97499999999999998</c:v>
                </c:pt>
                <c:pt idx="960">
                  <c:v>0.82799999999999996</c:v>
                </c:pt>
                <c:pt idx="961">
                  <c:v>1.022</c:v>
                </c:pt>
                <c:pt idx="962">
                  <c:v>0.77400000000000002</c:v>
                </c:pt>
                <c:pt idx="963">
                  <c:v>0.996</c:v>
                </c:pt>
                <c:pt idx="964">
                  <c:v>1.1519999999999999</c:v>
                </c:pt>
                <c:pt idx="965">
                  <c:v>1.002</c:v>
                </c:pt>
                <c:pt idx="966">
                  <c:v>0.96299999999999997</c:v>
                </c:pt>
                <c:pt idx="967">
                  <c:v>0.83499999999999996</c:v>
                </c:pt>
                <c:pt idx="968">
                  <c:v>0.90500000000000003</c:v>
                </c:pt>
                <c:pt idx="969">
                  <c:v>0.96099999999999997</c:v>
                </c:pt>
                <c:pt idx="970">
                  <c:v>0.77700000000000002</c:v>
                </c:pt>
                <c:pt idx="971">
                  <c:v>1.141</c:v>
                </c:pt>
                <c:pt idx="972">
                  <c:v>0.875</c:v>
                </c:pt>
                <c:pt idx="973">
                  <c:v>0.79500000000000004</c:v>
                </c:pt>
                <c:pt idx="974">
                  <c:v>1.0209999999999999</c:v>
                </c:pt>
                <c:pt idx="975">
                  <c:v>1.01</c:v>
                </c:pt>
                <c:pt idx="976">
                  <c:v>0.97599999999999998</c:v>
                </c:pt>
                <c:pt idx="977">
                  <c:v>0.95299999999999996</c:v>
                </c:pt>
                <c:pt idx="978">
                  <c:v>0.92</c:v>
                </c:pt>
                <c:pt idx="979">
                  <c:v>0.96499999999999997</c:v>
                </c:pt>
                <c:pt idx="980">
                  <c:v>0.85</c:v>
                </c:pt>
                <c:pt idx="981">
                  <c:v>0.875</c:v>
                </c:pt>
                <c:pt idx="982">
                  <c:v>1.0369999999999999</c:v>
                </c:pt>
                <c:pt idx="983">
                  <c:v>1.06</c:v>
                </c:pt>
                <c:pt idx="984">
                  <c:v>1.1879999999999999</c:v>
                </c:pt>
                <c:pt idx="985">
                  <c:v>1.264</c:v>
                </c:pt>
                <c:pt idx="986">
                  <c:v>1.0369999999999999</c:v>
                </c:pt>
                <c:pt idx="987">
                  <c:v>0.872</c:v>
                </c:pt>
                <c:pt idx="988">
                  <c:v>0.93700000000000006</c:v>
                </c:pt>
                <c:pt idx="989">
                  <c:v>0.98299999999999998</c:v>
                </c:pt>
                <c:pt idx="990">
                  <c:v>0.94599999999999995</c:v>
                </c:pt>
                <c:pt idx="991">
                  <c:v>1.0629999999999999</c:v>
                </c:pt>
                <c:pt idx="992">
                  <c:v>1.093</c:v>
                </c:pt>
                <c:pt idx="993">
                  <c:v>1.0009999999999999</c:v>
                </c:pt>
                <c:pt idx="994">
                  <c:v>0.97699999999999998</c:v>
                </c:pt>
                <c:pt idx="995">
                  <c:v>0.97399999999999998</c:v>
                </c:pt>
                <c:pt idx="996">
                  <c:v>0.95599999999999996</c:v>
                </c:pt>
                <c:pt idx="997">
                  <c:v>0.90200000000000002</c:v>
                </c:pt>
                <c:pt idx="998">
                  <c:v>0.77600000000000002</c:v>
                </c:pt>
                <c:pt idx="999">
                  <c:v>0.70799999999999996</c:v>
                </c:pt>
                <c:pt idx="1000">
                  <c:v>0.90100000000000002</c:v>
                </c:pt>
                <c:pt idx="1001">
                  <c:v>0.91200000000000003</c:v>
                </c:pt>
                <c:pt idx="1002">
                  <c:v>0.88200000000000001</c:v>
                </c:pt>
                <c:pt idx="1003">
                  <c:v>0.90400000000000003</c:v>
                </c:pt>
                <c:pt idx="1004">
                  <c:v>0.74399999999999999</c:v>
                </c:pt>
                <c:pt idx="1005">
                  <c:v>0.77900000000000003</c:v>
                </c:pt>
                <c:pt idx="1006">
                  <c:v>0.75</c:v>
                </c:pt>
              </c:numCache>
            </c:numRef>
          </c:yVal>
          <c:smooth val="0"/>
        </c:ser>
        <c:ser>
          <c:idx val="2"/>
          <c:order val="2"/>
          <c:tx>
            <c:strRef>
              <c:f>'SI_Fig 2_Araucaria'!$D$1</c:f>
              <c:strCache>
                <c:ptCount val="1"/>
                <c:pt idx="0">
                  <c:v>neg. Exp. (zero slope)</c:v>
                </c:pt>
              </c:strCache>
            </c:strRef>
          </c:tx>
          <c:spPr>
            <a:ln w="19050" cap="rnd">
              <a:solidFill>
                <a:schemeClr val="accent3"/>
              </a:solidFill>
              <a:round/>
            </a:ln>
            <a:effectLst/>
          </c:spPr>
          <c:marker>
            <c:symbol val="none"/>
          </c:marker>
          <c:xVal>
            <c:numRef>
              <c:f>'SI_Fig 2_Araucaria'!$A$2:$A$1008</c:f>
              <c:numCache>
                <c:formatCode>General</c:formatCode>
                <c:ptCount val="1007"/>
                <c:pt idx="0">
                  <c:v>1000</c:v>
                </c:pt>
                <c:pt idx="1">
                  <c:v>1001</c:v>
                </c:pt>
                <c:pt idx="2">
                  <c:v>1002</c:v>
                </c:pt>
                <c:pt idx="3">
                  <c:v>1003</c:v>
                </c:pt>
                <c:pt idx="4">
                  <c:v>1004</c:v>
                </c:pt>
                <c:pt idx="5">
                  <c:v>1005</c:v>
                </c:pt>
                <c:pt idx="6">
                  <c:v>1006</c:v>
                </c:pt>
                <c:pt idx="7">
                  <c:v>1007</c:v>
                </c:pt>
                <c:pt idx="8">
                  <c:v>1008</c:v>
                </c:pt>
                <c:pt idx="9">
                  <c:v>1009</c:v>
                </c:pt>
                <c:pt idx="10">
                  <c:v>1010</c:v>
                </c:pt>
                <c:pt idx="11">
                  <c:v>1011</c:v>
                </c:pt>
                <c:pt idx="12">
                  <c:v>1012</c:v>
                </c:pt>
                <c:pt idx="13">
                  <c:v>1013</c:v>
                </c:pt>
                <c:pt idx="14">
                  <c:v>1014</c:v>
                </c:pt>
                <c:pt idx="15">
                  <c:v>1015</c:v>
                </c:pt>
                <c:pt idx="16">
                  <c:v>1016</c:v>
                </c:pt>
                <c:pt idx="17">
                  <c:v>1017</c:v>
                </c:pt>
                <c:pt idx="18">
                  <c:v>1018</c:v>
                </c:pt>
                <c:pt idx="19">
                  <c:v>1019</c:v>
                </c:pt>
                <c:pt idx="20">
                  <c:v>1020</c:v>
                </c:pt>
                <c:pt idx="21">
                  <c:v>1021</c:v>
                </c:pt>
                <c:pt idx="22">
                  <c:v>1022</c:v>
                </c:pt>
                <c:pt idx="23">
                  <c:v>1023</c:v>
                </c:pt>
                <c:pt idx="24">
                  <c:v>1024</c:v>
                </c:pt>
                <c:pt idx="25">
                  <c:v>1025</c:v>
                </c:pt>
                <c:pt idx="26">
                  <c:v>1026</c:v>
                </c:pt>
                <c:pt idx="27">
                  <c:v>1027</c:v>
                </c:pt>
                <c:pt idx="28">
                  <c:v>1028</c:v>
                </c:pt>
                <c:pt idx="29">
                  <c:v>1029</c:v>
                </c:pt>
                <c:pt idx="30">
                  <c:v>1030</c:v>
                </c:pt>
                <c:pt idx="31">
                  <c:v>1031</c:v>
                </c:pt>
                <c:pt idx="32">
                  <c:v>1032</c:v>
                </c:pt>
                <c:pt idx="33">
                  <c:v>1033</c:v>
                </c:pt>
                <c:pt idx="34">
                  <c:v>1034</c:v>
                </c:pt>
                <c:pt idx="35">
                  <c:v>1035</c:v>
                </c:pt>
                <c:pt idx="36">
                  <c:v>1036</c:v>
                </c:pt>
                <c:pt idx="37">
                  <c:v>1037</c:v>
                </c:pt>
                <c:pt idx="38">
                  <c:v>1038</c:v>
                </c:pt>
                <c:pt idx="39">
                  <c:v>1039</c:v>
                </c:pt>
                <c:pt idx="40">
                  <c:v>1040</c:v>
                </c:pt>
                <c:pt idx="41">
                  <c:v>1041</c:v>
                </c:pt>
                <c:pt idx="42">
                  <c:v>1042</c:v>
                </c:pt>
                <c:pt idx="43">
                  <c:v>1043</c:v>
                </c:pt>
                <c:pt idx="44">
                  <c:v>1044</c:v>
                </c:pt>
                <c:pt idx="45">
                  <c:v>1045</c:v>
                </c:pt>
                <c:pt idx="46">
                  <c:v>1046</c:v>
                </c:pt>
                <c:pt idx="47">
                  <c:v>1047</c:v>
                </c:pt>
                <c:pt idx="48">
                  <c:v>1048</c:v>
                </c:pt>
                <c:pt idx="49">
                  <c:v>1049</c:v>
                </c:pt>
                <c:pt idx="50">
                  <c:v>1050</c:v>
                </c:pt>
                <c:pt idx="51">
                  <c:v>1051</c:v>
                </c:pt>
                <c:pt idx="52">
                  <c:v>1052</c:v>
                </c:pt>
                <c:pt idx="53">
                  <c:v>1053</c:v>
                </c:pt>
                <c:pt idx="54">
                  <c:v>1054</c:v>
                </c:pt>
                <c:pt idx="55">
                  <c:v>1055</c:v>
                </c:pt>
                <c:pt idx="56">
                  <c:v>1056</c:v>
                </c:pt>
                <c:pt idx="57">
                  <c:v>1057</c:v>
                </c:pt>
                <c:pt idx="58">
                  <c:v>1058</c:v>
                </c:pt>
                <c:pt idx="59">
                  <c:v>1059</c:v>
                </c:pt>
                <c:pt idx="60">
                  <c:v>1060</c:v>
                </c:pt>
                <c:pt idx="61">
                  <c:v>1061</c:v>
                </c:pt>
                <c:pt idx="62">
                  <c:v>1062</c:v>
                </c:pt>
                <c:pt idx="63">
                  <c:v>1063</c:v>
                </c:pt>
                <c:pt idx="64">
                  <c:v>1064</c:v>
                </c:pt>
                <c:pt idx="65">
                  <c:v>1065</c:v>
                </c:pt>
                <c:pt idx="66">
                  <c:v>1066</c:v>
                </c:pt>
                <c:pt idx="67">
                  <c:v>1067</c:v>
                </c:pt>
                <c:pt idx="68">
                  <c:v>1068</c:v>
                </c:pt>
                <c:pt idx="69">
                  <c:v>1069</c:v>
                </c:pt>
                <c:pt idx="70">
                  <c:v>1070</c:v>
                </c:pt>
                <c:pt idx="71">
                  <c:v>1071</c:v>
                </c:pt>
                <c:pt idx="72">
                  <c:v>1072</c:v>
                </c:pt>
                <c:pt idx="73">
                  <c:v>1073</c:v>
                </c:pt>
                <c:pt idx="74">
                  <c:v>1074</c:v>
                </c:pt>
                <c:pt idx="75">
                  <c:v>1075</c:v>
                </c:pt>
                <c:pt idx="76">
                  <c:v>1076</c:v>
                </c:pt>
                <c:pt idx="77">
                  <c:v>1077</c:v>
                </c:pt>
                <c:pt idx="78">
                  <c:v>1078</c:v>
                </c:pt>
                <c:pt idx="79">
                  <c:v>1079</c:v>
                </c:pt>
                <c:pt idx="80">
                  <c:v>1080</c:v>
                </c:pt>
                <c:pt idx="81">
                  <c:v>1081</c:v>
                </c:pt>
                <c:pt idx="82">
                  <c:v>1082</c:v>
                </c:pt>
                <c:pt idx="83">
                  <c:v>1083</c:v>
                </c:pt>
                <c:pt idx="84">
                  <c:v>1084</c:v>
                </c:pt>
                <c:pt idx="85">
                  <c:v>1085</c:v>
                </c:pt>
                <c:pt idx="86">
                  <c:v>1086</c:v>
                </c:pt>
                <c:pt idx="87">
                  <c:v>1087</c:v>
                </c:pt>
                <c:pt idx="88">
                  <c:v>1088</c:v>
                </c:pt>
                <c:pt idx="89">
                  <c:v>1089</c:v>
                </c:pt>
                <c:pt idx="90">
                  <c:v>1090</c:v>
                </c:pt>
                <c:pt idx="91">
                  <c:v>1091</c:v>
                </c:pt>
                <c:pt idx="92">
                  <c:v>1092</c:v>
                </c:pt>
                <c:pt idx="93">
                  <c:v>1093</c:v>
                </c:pt>
                <c:pt idx="94">
                  <c:v>1094</c:v>
                </c:pt>
                <c:pt idx="95">
                  <c:v>1095</c:v>
                </c:pt>
                <c:pt idx="96">
                  <c:v>1096</c:v>
                </c:pt>
                <c:pt idx="97">
                  <c:v>1097</c:v>
                </c:pt>
                <c:pt idx="98">
                  <c:v>1098</c:v>
                </c:pt>
                <c:pt idx="99">
                  <c:v>1099</c:v>
                </c:pt>
                <c:pt idx="100">
                  <c:v>1100</c:v>
                </c:pt>
                <c:pt idx="101">
                  <c:v>1101</c:v>
                </c:pt>
                <c:pt idx="102">
                  <c:v>1102</c:v>
                </c:pt>
                <c:pt idx="103">
                  <c:v>1103</c:v>
                </c:pt>
                <c:pt idx="104">
                  <c:v>1104</c:v>
                </c:pt>
                <c:pt idx="105">
                  <c:v>1105</c:v>
                </c:pt>
                <c:pt idx="106">
                  <c:v>1106</c:v>
                </c:pt>
                <c:pt idx="107">
                  <c:v>1107</c:v>
                </c:pt>
                <c:pt idx="108">
                  <c:v>1108</c:v>
                </c:pt>
                <c:pt idx="109">
                  <c:v>1109</c:v>
                </c:pt>
                <c:pt idx="110">
                  <c:v>1110</c:v>
                </c:pt>
                <c:pt idx="111">
                  <c:v>1111</c:v>
                </c:pt>
                <c:pt idx="112">
                  <c:v>1112</c:v>
                </c:pt>
                <c:pt idx="113">
                  <c:v>1113</c:v>
                </c:pt>
                <c:pt idx="114">
                  <c:v>1114</c:v>
                </c:pt>
                <c:pt idx="115">
                  <c:v>1115</c:v>
                </c:pt>
                <c:pt idx="116">
                  <c:v>1116</c:v>
                </c:pt>
                <c:pt idx="117">
                  <c:v>1117</c:v>
                </c:pt>
                <c:pt idx="118">
                  <c:v>1118</c:v>
                </c:pt>
                <c:pt idx="119">
                  <c:v>1119</c:v>
                </c:pt>
                <c:pt idx="120">
                  <c:v>1120</c:v>
                </c:pt>
                <c:pt idx="121">
                  <c:v>1121</c:v>
                </c:pt>
                <c:pt idx="122">
                  <c:v>1122</c:v>
                </c:pt>
                <c:pt idx="123">
                  <c:v>1123</c:v>
                </c:pt>
                <c:pt idx="124">
                  <c:v>1124</c:v>
                </c:pt>
                <c:pt idx="125">
                  <c:v>1125</c:v>
                </c:pt>
                <c:pt idx="126">
                  <c:v>1126</c:v>
                </c:pt>
                <c:pt idx="127">
                  <c:v>1127</c:v>
                </c:pt>
                <c:pt idx="128">
                  <c:v>1128</c:v>
                </c:pt>
                <c:pt idx="129">
                  <c:v>1129</c:v>
                </c:pt>
                <c:pt idx="130">
                  <c:v>1130</c:v>
                </c:pt>
                <c:pt idx="131">
                  <c:v>1131</c:v>
                </c:pt>
                <c:pt idx="132">
                  <c:v>1132</c:v>
                </c:pt>
                <c:pt idx="133">
                  <c:v>1133</c:v>
                </c:pt>
                <c:pt idx="134">
                  <c:v>1134</c:v>
                </c:pt>
                <c:pt idx="135">
                  <c:v>1135</c:v>
                </c:pt>
                <c:pt idx="136">
                  <c:v>1136</c:v>
                </c:pt>
                <c:pt idx="137">
                  <c:v>1137</c:v>
                </c:pt>
                <c:pt idx="138">
                  <c:v>1138</c:v>
                </c:pt>
                <c:pt idx="139">
                  <c:v>1139</c:v>
                </c:pt>
                <c:pt idx="140">
                  <c:v>1140</c:v>
                </c:pt>
                <c:pt idx="141">
                  <c:v>1141</c:v>
                </c:pt>
                <c:pt idx="142">
                  <c:v>1142</c:v>
                </c:pt>
                <c:pt idx="143">
                  <c:v>1143</c:v>
                </c:pt>
                <c:pt idx="144">
                  <c:v>1144</c:v>
                </c:pt>
                <c:pt idx="145">
                  <c:v>1145</c:v>
                </c:pt>
                <c:pt idx="146">
                  <c:v>1146</c:v>
                </c:pt>
                <c:pt idx="147">
                  <c:v>1147</c:v>
                </c:pt>
                <c:pt idx="148">
                  <c:v>1148</c:v>
                </c:pt>
                <c:pt idx="149">
                  <c:v>1149</c:v>
                </c:pt>
                <c:pt idx="150">
                  <c:v>1150</c:v>
                </c:pt>
                <c:pt idx="151">
                  <c:v>1151</c:v>
                </c:pt>
                <c:pt idx="152">
                  <c:v>1152</c:v>
                </c:pt>
                <c:pt idx="153">
                  <c:v>1153</c:v>
                </c:pt>
                <c:pt idx="154">
                  <c:v>1154</c:v>
                </c:pt>
                <c:pt idx="155">
                  <c:v>1155</c:v>
                </c:pt>
                <c:pt idx="156">
                  <c:v>1156</c:v>
                </c:pt>
                <c:pt idx="157">
                  <c:v>1157</c:v>
                </c:pt>
                <c:pt idx="158">
                  <c:v>1158</c:v>
                </c:pt>
                <c:pt idx="159">
                  <c:v>1159</c:v>
                </c:pt>
                <c:pt idx="160">
                  <c:v>1160</c:v>
                </c:pt>
                <c:pt idx="161">
                  <c:v>1161</c:v>
                </c:pt>
                <c:pt idx="162">
                  <c:v>1162</c:v>
                </c:pt>
                <c:pt idx="163">
                  <c:v>1163</c:v>
                </c:pt>
                <c:pt idx="164">
                  <c:v>1164</c:v>
                </c:pt>
                <c:pt idx="165">
                  <c:v>1165</c:v>
                </c:pt>
                <c:pt idx="166">
                  <c:v>1166</c:v>
                </c:pt>
                <c:pt idx="167">
                  <c:v>1167</c:v>
                </c:pt>
                <c:pt idx="168">
                  <c:v>1168</c:v>
                </c:pt>
                <c:pt idx="169">
                  <c:v>1169</c:v>
                </c:pt>
                <c:pt idx="170">
                  <c:v>1170</c:v>
                </c:pt>
                <c:pt idx="171">
                  <c:v>1171</c:v>
                </c:pt>
                <c:pt idx="172">
                  <c:v>1172</c:v>
                </c:pt>
                <c:pt idx="173">
                  <c:v>1173</c:v>
                </c:pt>
                <c:pt idx="174">
                  <c:v>1174</c:v>
                </c:pt>
                <c:pt idx="175">
                  <c:v>1175</c:v>
                </c:pt>
                <c:pt idx="176">
                  <c:v>1176</c:v>
                </c:pt>
                <c:pt idx="177">
                  <c:v>1177</c:v>
                </c:pt>
                <c:pt idx="178">
                  <c:v>1178</c:v>
                </c:pt>
                <c:pt idx="179">
                  <c:v>1179</c:v>
                </c:pt>
                <c:pt idx="180">
                  <c:v>1180</c:v>
                </c:pt>
                <c:pt idx="181">
                  <c:v>1181</c:v>
                </c:pt>
                <c:pt idx="182">
                  <c:v>1182</c:v>
                </c:pt>
                <c:pt idx="183">
                  <c:v>1183</c:v>
                </c:pt>
                <c:pt idx="184">
                  <c:v>1184</c:v>
                </c:pt>
                <c:pt idx="185">
                  <c:v>1185</c:v>
                </c:pt>
                <c:pt idx="186">
                  <c:v>1186</c:v>
                </c:pt>
                <c:pt idx="187">
                  <c:v>1187</c:v>
                </c:pt>
                <c:pt idx="188">
                  <c:v>1188</c:v>
                </c:pt>
                <c:pt idx="189">
                  <c:v>1189</c:v>
                </c:pt>
                <c:pt idx="190">
                  <c:v>1190</c:v>
                </c:pt>
                <c:pt idx="191">
                  <c:v>1191</c:v>
                </c:pt>
                <c:pt idx="192">
                  <c:v>1192</c:v>
                </c:pt>
                <c:pt idx="193">
                  <c:v>1193</c:v>
                </c:pt>
                <c:pt idx="194">
                  <c:v>1194</c:v>
                </c:pt>
                <c:pt idx="195">
                  <c:v>1195</c:v>
                </c:pt>
                <c:pt idx="196">
                  <c:v>1196</c:v>
                </c:pt>
                <c:pt idx="197">
                  <c:v>1197</c:v>
                </c:pt>
                <c:pt idx="198">
                  <c:v>1198</c:v>
                </c:pt>
                <c:pt idx="199">
                  <c:v>1199</c:v>
                </c:pt>
                <c:pt idx="200">
                  <c:v>1200</c:v>
                </c:pt>
                <c:pt idx="201">
                  <c:v>1201</c:v>
                </c:pt>
                <c:pt idx="202">
                  <c:v>1202</c:v>
                </c:pt>
                <c:pt idx="203">
                  <c:v>1203</c:v>
                </c:pt>
                <c:pt idx="204">
                  <c:v>1204</c:v>
                </c:pt>
                <c:pt idx="205">
                  <c:v>1205</c:v>
                </c:pt>
                <c:pt idx="206">
                  <c:v>1206</c:v>
                </c:pt>
                <c:pt idx="207">
                  <c:v>1207</c:v>
                </c:pt>
                <c:pt idx="208">
                  <c:v>1208</c:v>
                </c:pt>
                <c:pt idx="209">
                  <c:v>1209</c:v>
                </c:pt>
                <c:pt idx="210">
                  <c:v>1210</c:v>
                </c:pt>
                <c:pt idx="211">
                  <c:v>1211</c:v>
                </c:pt>
                <c:pt idx="212">
                  <c:v>1212</c:v>
                </c:pt>
                <c:pt idx="213">
                  <c:v>1213</c:v>
                </c:pt>
                <c:pt idx="214">
                  <c:v>1214</c:v>
                </c:pt>
                <c:pt idx="215">
                  <c:v>1215</c:v>
                </c:pt>
                <c:pt idx="216">
                  <c:v>1216</c:v>
                </c:pt>
                <c:pt idx="217">
                  <c:v>1217</c:v>
                </c:pt>
                <c:pt idx="218">
                  <c:v>1218</c:v>
                </c:pt>
                <c:pt idx="219">
                  <c:v>1219</c:v>
                </c:pt>
                <c:pt idx="220">
                  <c:v>1220</c:v>
                </c:pt>
                <c:pt idx="221">
                  <c:v>1221</c:v>
                </c:pt>
                <c:pt idx="222">
                  <c:v>1222</c:v>
                </c:pt>
                <c:pt idx="223">
                  <c:v>1223</c:v>
                </c:pt>
                <c:pt idx="224">
                  <c:v>1224</c:v>
                </c:pt>
                <c:pt idx="225">
                  <c:v>1225</c:v>
                </c:pt>
                <c:pt idx="226">
                  <c:v>1226</c:v>
                </c:pt>
                <c:pt idx="227">
                  <c:v>1227</c:v>
                </c:pt>
                <c:pt idx="228">
                  <c:v>1228</c:v>
                </c:pt>
                <c:pt idx="229">
                  <c:v>1229</c:v>
                </c:pt>
                <c:pt idx="230">
                  <c:v>1230</c:v>
                </c:pt>
                <c:pt idx="231">
                  <c:v>1231</c:v>
                </c:pt>
                <c:pt idx="232">
                  <c:v>1232</c:v>
                </c:pt>
                <c:pt idx="233">
                  <c:v>1233</c:v>
                </c:pt>
                <c:pt idx="234">
                  <c:v>1234</c:v>
                </c:pt>
                <c:pt idx="235">
                  <c:v>1235</c:v>
                </c:pt>
                <c:pt idx="236">
                  <c:v>1236</c:v>
                </c:pt>
                <c:pt idx="237">
                  <c:v>1237</c:v>
                </c:pt>
                <c:pt idx="238">
                  <c:v>1238</c:v>
                </c:pt>
                <c:pt idx="239">
                  <c:v>1239</c:v>
                </c:pt>
                <c:pt idx="240">
                  <c:v>1240</c:v>
                </c:pt>
                <c:pt idx="241">
                  <c:v>1241</c:v>
                </c:pt>
                <c:pt idx="242">
                  <c:v>1242</c:v>
                </c:pt>
                <c:pt idx="243">
                  <c:v>1243</c:v>
                </c:pt>
                <c:pt idx="244">
                  <c:v>1244</c:v>
                </c:pt>
                <c:pt idx="245">
                  <c:v>1245</c:v>
                </c:pt>
                <c:pt idx="246">
                  <c:v>1246</c:v>
                </c:pt>
                <c:pt idx="247">
                  <c:v>1247</c:v>
                </c:pt>
                <c:pt idx="248">
                  <c:v>1248</c:v>
                </c:pt>
                <c:pt idx="249">
                  <c:v>1249</c:v>
                </c:pt>
                <c:pt idx="250">
                  <c:v>1250</c:v>
                </c:pt>
                <c:pt idx="251">
                  <c:v>1251</c:v>
                </c:pt>
                <c:pt idx="252">
                  <c:v>1252</c:v>
                </c:pt>
                <c:pt idx="253">
                  <c:v>1253</c:v>
                </c:pt>
                <c:pt idx="254">
                  <c:v>1254</c:v>
                </c:pt>
                <c:pt idx="255">
                  <c:v>1255</c:v>
                </c:pt>
                <c:pt idx="256">
                  <c:v>1256</c:v>
                </c:pt>
                <c:pt idx="257">
                  <c:v>1257</c:v>
                </c:pt>
                <c:pt idx="258">
                  <c:v>1258</c:v>
                </c:pt>
                <c:pt idx="259">
                  <c:v>1259</c:v>
                </c:pt>
                <c:pt idx="260">
                  <c:v>1260</c:v>
                </c:pt>
                <c:pt idx="261">
                  <c:v>1261</c:v>
                </c:pt>
                <c:pt idx="262">
                  <c:v>1262</c:v>
                </c:pt>
                <c:pt idx="263">
                  <c:v>1263</c:v>
                </c:pt>
                <c:pt idx="264">
                  <c:v>1264</c:v>
                </c:pt>
                <c:pt idx="265">
                  <c:v>1265</c:v>
                </c:pt>
                <c:pt idx="266">
                  <c:v>1266</c:v>
                </c:pt>
                <c:pt idx="267">
                  <c:v>1267</c:v>
                </c:pt>
                <c:pt idx="268">
                  <c:v>1268</c:v>
                </c:pt>
                <c:pt idx="269">
                  <c:v>1269</c:v>
                </c:pt>
                <c:pt idx="270">
                  <c:v>1270</c:v>
                </c:pt>
                <c:pt idx="271">
                  <c:v>1271</c:v>
                </c:pt>
                <c:pt idx="272">
                  <c:v>1272</c:v>
                </c:pt>
                <c:pt idx="273">
                  <c:v>1273</c:v>
                </c:pt>
                <c:pt idx="274">
                  <c:v>1274</c:v>
                </c:pt>
                <c:pt idx="275">
                  <c:v>1275</c:v>
                </c:pt>
                <c:pt idx="276">
                  <c:v>1276</c:v>
                </c:pt>
                <c:pt idx="277">
                  <c:v>1277</c:v>
                </c:pt>
                <c:pt idx="278">
                  <c:v>1278</c:v>
                </c:pt>
                <c:pt idx="279">
                  <c:v>1279</c:v>
                </c:pt>
                <c:pt idx="280">
                  <c:v>1280</c:v>
                </c:pt>
                <c:pt idx="281">
                  <c:v>1281</c:v>
                </c:pt>
                <c:pt idx="282">
                  <c:v>1282</c:v>
                </c:pt>
                <c:pt idx="283">
                  <c:v>1283</c:v>
                </c:pt>
                <c:pt idx="284">
                  <c:v>1284</c:v>
                </c:pt>
                <c:pt idx="285">
                  <c:v>1285</c:v>
                </c:pt>
                <c:pt idx="286">
                  <c:v>1286</c:v>
                </c:pt>
                <c:pt idx="287">
                  <c:v>1287</c:v>
                </c:pt>
                <c:pt idx="288">
                  <c:v>1288</c:v>
                </c:pt>
                <c:pt idx="289">
                  <c:v>1289</c:v>
                </c:pt>
                <c:pt idx="290">
                  <c:v>1290</c:v>
                </c:pt>
                <c:pt idx="291">
                  <c:v>1291</c:v>
                </c:pt>
                <c:pt idx="292">
                  <c:v>1292</c:v>
                </c:pt>
                <c:pt idx="293">
                  <c:v>1293</c:v>
                </c:pt>
                <c:pt idx="294">
                  <c:v>1294</c:v>
                </c:pt>
                <c:pt idx="295">
                  <c:v>1295</c:v>
                </c:pt>
                <c:pt idx="296">
                  <c:v>1296</c:v>
                </c:pt>
                <c:pt idx="297">
                  <c:v>1297</c:v>
                </c:pt>
                <c:pt idx="298">
                  <c:v>1298</c:v>
                </c:pt>
                <c:pt idx="299">
                  <c:v>1299</c:v>
                </c:pt>
                <c:pt idx="300">
                  <c:v>1300</c:v>
                </c:pt>
                <c:pt idx="301">
                  <c:v>1301</c:v>
                </c:pt>
                <c:pt idx="302">
                  <c:v>1302</c:v>
                </c:pt>
                <c:pt idx="303">
                  <c:v>1303</c:v>
                </c:pt>
                <c:pt idx="304">
                  <c:v>1304</c:v>
                </c:pt>
                <c:pt idx="305">
                  <c:v>1305</c:v>
                </c:pt>
                <c:pt idx="306">
                  <c:v>1306</c:v>
                </c:pt>
                <c:pt idx="307">
                  <c:v>1307</c:v>
                </c:pt>
                <c:pt idx="308">
                  <c:v>1308</c:v>
                </c:pt>
                <c:pt idx="309">
                  <c:v>1309</c:v>
                </c:pt>
                <c:pt idx="310">
                  <c:v>1310</c:v>
                </c:pt>
                <c:pt idx="311">
                  <c:v>1311</c:v>
                </c:pt>
                <c:pt idx="312">
                  <c:v>1312</c:v>
                </c:pt>
                <c:pt idx="313">
                  <c:v>1313</c:v>
                </c:pt>
                <c:pt idx="314">
                  <c:v>1314</c:v>
                </c:pt>
                <c:pt idx="315">
                  <c:v>1315</c:v>
                </c:pt>
                <c:pt idx="316">
                  <c:v>1316</c:v>
                </c:pt>
                <c:pt idx="317">
                  <c:v>1317</c:v>
                </c:pt>
                <c:pt idx="318">
                  <c:v>1318</c:v>
                </c:pt>
                <c:pt idx="319">
                  <c:v>1319</c:v>
                </c:pt>
                <c:pt idx="320">
                  <c:v>1320</c:v>
                </c:pt>
                <c:pt idx="321">
                  <c:v>1321</c:v>
                </c:pt>
                <c:pt idx="322">
                  <c:v>1322</c:v>
                </c:pt>
                <c:pt idx="323">
                  <c:v>1323</c:v>
                </c:pt>
                <c:pt idx="324">
                  <c:v>1324</c:v>
                </c:pt>
                <c:pt idx="325">
                  <c:v>1325</c:v>
                </c:pt>
                <c:pt idx="326">
                  <c:v>1326</c:v>
                </c:pt>
                <c:pt idx="327">
                  <c:v>1327</c:v>
                </c:pt>
                <c:pt idx="328">
                  <c:v>1328</c:v>
                </c:pt>
                <c:pt idx="329">
                  <c:v>1329</c:v>
                </c:pt>
                <c:pt idx="330">
                  <c:v>1330</c:v>
                </c:pt>
                <c:pt idx="331">
                  <c:v>1331</c:v>
                </c:pt>
                <c:pt idx="332">
                  <c:v>1332</c:v>
                </c:pt>
                <c:pt idx="333">
                  <c:v>1333</c:v>
                </c:pt>
                <c:pt idx="334">
                  <c:v>1334</c:v>
                </c:pt>
                <c:pt idx="335">
                  <c:v>1335</c:v>
                </c:pt>
                <c:pt idx="336">
                  <c:v>1336</c:v>
                </c:pt>
                <c:pt idx="337">
                  <c:v>1337</c:v>
                </c:pt>
                <c:pt idx="338">
                  <c:v>1338</c:v>
                </c:pt>
                <c:pt idx="339">
                  <c:v>1339</c:v>
                </c:pt>
                <c:pt idx="340">
                  <c:v>1340</c:v>
                </c:pt>
                <c:pt idx="341">
                  <c:v>1341</c:v>
                </c:pt>
                <c:pt idx="342">
                  <c:v>1342</c:v>
                </c:pt>
                <c:pt idx="343">
                  <c:v>1343</c:v>
                </c:pt>
                <c:pt idx="344">
                  <c:v>1344</c:v>
                </c:pt>
                <c:pt idx="345">
                  <c:v>1345</c:v>
                </c:pt>
                <c:pt idx="346">
                  <c:v>1346</c:v>
                </c:pt>
                <c:pt idx="347">
                  <c:v>1347</c:v>
                </c:pt>
                <c:pt idx="348">
                  <c:v>1348</c:v>
                </c:pt>
                <c:pt idx="349">
                  <c:v>1349</c:v>
                </c:pt>
                <c:pt idx="350">
                  <c:v>1350</c:v>
                </c:pt>
                <c:pt idx="351">
                  <c:v>1351</c:v>
                </c:pt>
                <c:pt idx="352">
                  <c:v>1352</c:v>
                </c:pt>
                <c:pt idx="353">
                  <c:v>1353</c:v>
                </c:pt>
                <c:pt idx="354">
                  <c:v>1354</c:v>
                </c:pt>
                <c:pt idx="355">
                  <c:v>1355</c:v>
                </c:pt>
                <c:pt idx="356">
                  <c:v>1356</c:v>
                </c:pt>
                <c:pt idx="357">
                  <c:v>1357</c:v>
                </c:pt>
                <c:pt idx="358">
                  <c:v>1358</c:v>
                </c:pt>
                <c:pt idx="359">
                  <c:v>1359</c:v>
                </c:pt>
                <c:pt idx="360">
                  <c:v>1360</c:v>
                </c:pt>
                <c:pt idx="361">
                  <c:v>1361</c:v>
                </c:pt>
                <c:pt idx="362">
                  <c:v>1362</c:v>
                </c:pt>
                <c:pt idx="363">
                  <c:v>1363</c:v>
                </c:pt>
                <c:pt idx="364">
                  <c:v>1364</c:v>
                </c:pt>
                <c:pt idx="365">
                  <c:v>1365</c:v>
                </c:pt>
                <c:pt idx="366">
                  <c:v>1366</c:v>
                </c:pt>
                <c:pt idx="367">
                  <c:v>1367</c:v>
                </c:pt>
                <c:pt idx="368">
                  <c:v>1368</c:v>
                </c:pt>
                <c:pt idx="369">
                  <c:v>1369</c:v>
                </c:pt>
                <c:pt idx="370">
                  <c:v>1370</c:v>
                </c:pt>
                <c:pt idx="371">
                  <c:v>1371</c:v>
                </c:pt>
                <c:pt idx="372">
                  <c:v>1372</c:v>
                </c:pt>
                <c:pt idx="373">
                  <c:v>1373</c:v>
                </c:pt>
                <c:pt idx="374">
                  <c:v>1374</c:v>
                </c:pt>
                <c:pt idx="375">
                  <c:v>1375</c:v>
                </c:pt>
                <c:pt idx="376">
                  <c:v>1376</c:v>
                </c:pt>
                <c:pt idx="377">
                  <c:v>1377</c:v>
                </c:pt>
                <c:pt idx="378">
                  <c:v>1378</c:v>
                </c:pt>
                <c:pt idx="379">
                  <c:v>1379</c:v>
                </c:pt>
                <c:pt idx="380">
                  <c:v>1380</c:v>
                </c:pt>
                <c:pt idx="381">
                  <c:v>1381</c:v>
                </c:pt>
                <c:pt idx="382">
                  <c:v>1382</c:v>
                </c:pt>
                <c:pt idx="383">
                  <c:v>1383</c:v>
                </c:pt>
                <c:pt idx="384">
                  <c:v>1384</c:v>
                </c:pt>
                <c:pt idx="385">
                  <c:v>1385</c:v>
                </c:pt>
                <c:pt idx="386">
                  <c:v>1386</c:v>
                </c:pt>
                <c:pt idx="387">
                  <c:v>1387</c:v>
                </c:pt>
                <c:pt idx="388">
                  <c:v>1388</c:v>
                </c:pt>
                <c:pt idx="389">
                  <c:v>1389</c:v>
                </c:pt>
                <c:pt idx="390">
                  <c:v>1390</c:v>
                </c:pt>
                <c:pt idx="391">
                  <c:v>1391</c:v>
                </c:pt>
                <c:pt idx="392">
                  <c:v>1392</c:v>
                </c:pt>
                <c:pt idx="393">
                  <c:v>1393</c:v>
                </c:pt>
                <c:pt idx="394">
                  <c:v>1394</c:v>
                </c:pt>
                <c:pt idx="395">
                  <c:v>1395</c:v>
                </c:pt>
                <c:pt idx="396">
                  <c:v>1396</c:v>
                </c:pt>
                <c:pt idx="397">
                  <c:v>1397</c:v>
                </c:pt>
                <c:pt idx="398">
                  <c:v>1398</c:v>
                </c:pt>
                <c:pt idx="399">
                  <c:v>1399</c:v>
                </c:pt>
                <c:pt idx="400">
                  <c:v>1400</c:v>
                </c:pt>
                <c:pt idx="401">
                  <c:v>1401</c:v>
                </c:pt>
                <c:pt idx="402">
                  <c:v>1402</c:v>
                </c:pt>
                <c:pt idx="403">
                  <c:v>1403</c:v>
                </c:pt>
                <c:pt idx="404">
                  <c:v>1404</c:v>
                </c:pt>
                <c:pt idx="405">
                  <c:v>1405</c:v>
                </c:pt>
                <c:pt idx="406">
                  <c:v>1406</c:v>
                </c:pt>
                <c:pt idx="407">
                  <c:v>1407</c:v>
                </c:pt>
                <c:pt idx="408">
                  <c:v>1408</c:v>
                </c:pt>
                <c:pt idx="409">
                  <c:v>1409</c:v>
                </c:pt>
                <c:pt idx="410">
                  <c:v>1410</c:v>
                </c:pt>
                <c:pt idx="411">
                  <c:v>1411</c:v>
                </c:pt>
                <c:pt idx="412">
                  <c:v>1412</c:v>
                </c:pt>
                <c:pt idx="413">
                  <c:v>1413</c:v>
                </c:pt>
                <c:pt idx="414">
                  <c:v>1414</c:v>
                </c:pt>
                <c:pt idx="415">
                  <c:v>1415</c:v>
                </c:pt>
                <c:pt idx="416">
                  <c:v>1416</c:v>
                </c:pt>
                <c:pt idx="417">
                  <c:v>1417</c:v>
                </c:pt>
                <c:pt idx="418">
                  <c:v>1418</c:v>
                </c:pt>
                <c:pt idx="419">
                  <c:v>1419</c:v>
                </c:pt>
                <c:pt idx="420">
                  <c:v>1420</c:v>
                </c:pt>
                <c:pt idx="421">
                  <c:v>1421</c:v>
                </c:pt>
                <c:pt idx="422">
                  <c:v>1422</c:v>
                </c:pt>
                <c:pt idx="423">
                  <c:v>1423</c:v>
                </c:pt>
                <c:pt idx="424">
                  <c:v>1424</c:v>
                </c:pt>
                <c:pt idx="425">
                  <c:v>1425</c:v>
                </c:pt>
                <c:pt idx="426">
                  <c:v>1426</c:v>
                </c:pt>
                <c:pt idx="427">
                  <c:v>1427</c:v>
                </c:pt>
                <c:pt idx="428">
                  <c:v>1428</c:v>
                </c:pt>
                <c:pt idx="429">
                  <c:v>1429</c:v>
                </c:pt>
                <c:pt idx="430">
                  <c:v>1430</c:v>
                </c:pt>
                <c:pt idx="431">
                  <c:v>1431</c:v>
                </c:pt>
                <c:pt idx="432">
                  <c:v>1432</c:v>
                </c:pt>
                <c:pt idx="433">
                  <c:v>1433</c:v>
                </c:pt>
                <c:pt idx="434">
                  <c:v>1434</c:v>
                </c:pt>
                <c:pt idx="435">
                  <c:v>1435</c:v>
                </c:pt>
                <c:pt idx="436">
                  <c:v>1436</c:v>
                </c:pt>
                <c:pt idx="437">
                  <c:v>1437</c:v>
                </c:pt>
                <c:pt idx="438">
                  <c:v>1438</c:v>
                </c:pt>
                <c:pt idx="439">
                  <c:v>1439</c:v>
                </c:pt>
                <c:pt idx="440">
                  <c:v>1440</c:v>
                </c:pt>
                <c:pt idx="441">
                  <c:v>1441</c:v>
                </c:pt>
                <c:pt idx="442">
                  <c:v>1442</c:v>
                </c:pt>
                <c:pt idx="443">
                  <c:v>1443</c:v>
                </c:pt>
                <c:pt idx="444">
                  <c:v>1444</c:v>
                </c:pt>
                <c:pt idx="445">
                  <c:v>1445</c:v>
                </c:pt>
                <c:pt idx="446">
                  <c:v>1446</c:v>
                </c:pt>
                <c:pt idx="447">
                  <c:v>1447</c:v>
                </c:pt>
                <c:pt idx="448">
                  <c:v>1448</c:v>
                </c:pt>
                <c:pt idx="449">
                  <c:v>1449</c:v>
                </c:pt>
                <c:pt idx="450">
                  <c:v>1450</c:v>
                </c:pt>
                <c:pt idx="451">
                  <c:v>1451</c:v>
                </c:pt>
                <c:pt idx="452">
                  <c:v>1452</c:v>
                </c:pt>
                <c:pt idx="453">
                  <c:v>1453</c:v>
                </c:pt>
                <c:pt idx="454">
                  <c:v>1454</c:v>
                </c:pt>
                <c:pt idx="455">
                  <c:v>1455</c:v>
                </c:pt>
                <c:pt idx="456">
                  <c:v>1456</c:v>
                </c:pt>
                <c:pt idx="457">
                  <c:v>1457</c:v>
                </c:pt>
                <c:pt idx="458">
                  <c:v>1458</c:v>
                </c:pt>
                <c:pt idx="459">
                  <c:v>1459</c:v>
                </c:pt>
                <c:pt idx="460">
                  <c:v>1460</c:v>
                </c:pt>
                <c:pt idx="461">
                  <c:v>1461</c:v>
                </c:pt>
                <c:pt idx="462">
                  <c:v>1462</c:v>
                </c:pt>
                <c:pt idx="463">
                  <c:v>1463</c:v>
                </c:pt>
                <c:pt idx="464">
                  <c:v>1464</c:v>
                </c:pt>
                <c:pt idx="465">
                  <c:v>1465</c:v>
                </c:pt>
                <c:pt idx="466">
                  <c:v>1466</c:v>
                </c:pt>
                <c:pt idx="467">
                  <c:v>1467</c:v>
                </c:pt>
                <c:pt idx="468">
                  <c:v>1468</c:v>
                </c:pt>
                <c:pt idx="469">
                  <c:v>1469</c:v>
                </c:pt>
                <c:pt idx="470">
                  <c:v>1470</c:v>
                </c:pt>
                <c:pt idx="471">
                  <c:v>1471</c:v>
                </c:pt>
                <c:pt idx="472">
                  <c:v>1472</c:v>
                </c:pt>
                <c:pt idx="473">
                  <c:v>1473</c:v>
                </c:pt>
                <c:pt idx="474">
                  <c:v>1474</c:v>
                </c:pt>
                <c:pt idx="475">
                  <c:v>1475</c:v>
                </c:pt>
                <c:pt idx="476">
                  <c:v>1476</c:v>
                </c:pt>
                <c:pt idx="477">
                  <c:v>1477</c:v>
                </c:pt>
                <c:pt idx="478">
                  <c:v>1478</c:v>
                </c:pt>
                <c:pt idx="479">
                  <c:v>1479</c:v>
                </c:pt>
                <c:pt idx="480">
                  <c:v>1480</c:v>
                </c:pt>
                <c:pt idx="481">
                  <c:v>1481</c:v>
                </c:pt>
                <c:pt idx="482">
                  <c:v>1482</c:v>
                </c:pt>
                <c:pt idx="483">
                  <c:v>1483</c:v>
                </c:pt>
                <c:pt idx="484">
                  <c:v>1484</c:v>
                </c:pt>
                <c:pt idx="485">
                  <c:v>1485</c:v>
                </c:pt>
                <c:pt idx="486">
                  <c:v>1486</c:v>
                </c:pt>
                <c:pt idx="487">
                  <c:v>1487</c:v>
                </c:pt>
                <c:pt idx="488">
                  <c:v>1488</c:v>
                </c:pt>
                <c:pt idx="489">
                  <c:v>1489</c:v>
                </c:pt>
                <c:pt idx="490">
                  <c:v>1490</c:v>
                </c:pt>
                <c:pt idx="491">
                  <c:v>1491</c:v>
                </c:pt>
                <c:pt idx="492">
                  <c:v>1492</c:v>
                </c:pt>
                <c:pt idx="493">
                  <c:v>1493</c:v>
                </c:pt>
                <c:pt idx="494">
                  <c:v>1494</c:v>
                </c:pt>
                <c:pt idx="495">
                  <c:v>1495</c:v>
                </c:pt>
                <c:pt idx="496">
                  <c:v>1496</c:v>
                </c:pt>
                <c:pt idx="497">
                  <c:v>1497</c:v>
                </c:pt>
                <c:pt idx="498">
                  <c:v>1498</c:v>
                </c:pt>
                <c:pt idx="499">
                  <c:v>1499</c:v>
                </c:pt>
                <c:pt idx="500">
                  <c:v>1500</c:v>
                </c:pt>
                <c:pt idx="501">
                  <c:v>1501</c:v>
                </c:pt>
                <c:pt idx="502">
                  <c:v>1502</c:v>
                </c:pt>
                <c:pt idx="503">
                  <c:v>1503</c:v>
                </c:pt>
                <c:pt idx="504">
                  <c:v>1504</c:v>
                </c:pt>
                <c:pt idx="505">
                  <c:v>1505</c:v>
                </c:pt>
                <c:pt idx="506">
                  <c:v>1506</c:v>
                </c:pt>
                <c:pt idx="507">
                  <c:v>1507</c:v>
                </c:pt>
                <c:pt idx="508">
                  <c:v>1508</c:v>
                </c:pt>
                <c:pt idx="509">
                  <c:v>1509</c:v>
                </c:pt>
                <c:pt idx="510">
                  <c:v>1510</c:v>
                </c:pt>
                <c:pt idx="511">
                  <c:v>1511</c:v>
                </c:pt>
                <c:pt idx="512">
                  <c:v>1512</c:v>
                </c:pt>
                <c:pt idx="513">
                  <c:v>1513</c:v>
                </c:pt>
                <c:pt idx="514">
                  <c:v>1514</c:v>
                </c:pt>
                <c:pt idx="515">
                  <c:v>1515</c:v>
                </c:pt>
                <c:pt idx="516">
                  <c:v>1516</c:v>
                </c:pt>
                <c:pt idx="517">
                  <c:v>1517</c:v>
                </c:pt>
                <c:pt idx="518">
                  <c:v>1518</c:v>
                </c:pt>
                <c:pt idx="519">
                  <c:v>1519</c:v>
                </c:pt>
                <c:pt idx="520">
                  <c:v>1520</c:v>
                </c:pt>
                <c:pt idx="521">
                  <c:v>1521</c:v>
                </c:pt>
                <c:pt idx="522">
                  <c:v>1522</c:v>
                </c:pt>
                <c:pt idx="523">
                  <c:v>1523</c:v>
                </c:pt>
                <c:pt idx="524">
                  <c:v>1524</c:v>
                </c:pt>
                <c:pt idx="525">
                  <c:v>1525</c:v>
                </c:pt>
                <c:pt idx="526">
                  <c:v>1526</c:v>
                </c:pt>
                <c:pt idx="527">
                  <c:v>1527</c:v>
                </c:pt>
                <c:pt idx="528">
                  <c:v>1528</c:v>
                </c:pt>
                <c:pt idx="529">
                  <c:v>1529</c:v>
                </c:pt>
                <c:pt idx="530">
                  <c:v>1530</c:v>
                </c:pt>
                <c:pt idx="531">
                  <c:v>1531</c:v>
                </c:pt>
                <c:pt idx="532">
                  <c:v>1532</c:v>
                </c:pt>
                <c:pt idx="533">
                  <c:v>1533</c:v>
                </c:pt>
                <c:pt idx="534">
                  <c:v>1534</c:v>
                </c:pt>
                <c:pt idx="535">
                  <c:v>1535</c:v>
                </c:pt>
                <c:pt idx="536">
                  <c:v>1536</c:v>
                </c:pt>
                <c:pt idx="537">
                  <c:v>1537</c:v>
                </c:pt>
                <c:pt idx="538">
                  <c:v>1538</c:v>
                </c:pt>
                <c:pt idx="539">
                  <c:v>1539</c:v>
                </c:pt>
                <c:pt idx="540">
                  <c:v>1540</c:v>
                </c:pt>
                <c:pt idx="541">
                  <c:v>1541</c:v>
                </c:pt>
                <c:pt idx="542">
                  <c:v>1542</c:v>
                </c:pt>
                <c:pt idx="543">
                  <c:v>1543</c:v>
                </c:pt>
                <c:pt idx="544">
                  <c:v>1544</c:v>
                </c:pt>
                <c:pt idx="545">
                  <c:v>1545</c:v>
                </c:pt>
                <c:pt idx="546">
                  <c:v>1546</c:v>
                </c:pt>
                <c:pt idx="547">
                  <c:v>1547</c:v>
                </c:pt>
                <c:pt idx="548">
                  <c:v>1548</c:v>
                </c:pt>
                <c:pt idx="549">
                  <c:v>1549</c:v>
                </c:pt>
                <c:pt idx="550">
                  <c:v>1550</c:v>
                </c:pt>
                <c:pt idx="551">
                  <c:v>1551</c:v>
                </c:pt>
                <c:pt idx="552">
                  <c:v>1552</c:v>
                </c:pt>
                <c:pt idx="553">
                  <c:v>1553</c:v>
                </c:pt>
                <c:pt idx="554">
                  <c:v>1554</c:v>
                </c:pt>
                <c:pt idx="555">
                  <c:v>1555</c:v>
                </c:pt>
                <c:pt idx="556">
                  <c:v>1556</c:v>
                </c:pt>
                <c:pt idx="557">
                  <c:v>1557</c:v>
                </c:pt>
                <c:pt idx="558">
                  <c:v>1558</c:v>
                </c:pt>
                <c:pt idx="559">
                  <c:v>1559</c:v>
                </c:pt>
                <c:pt idx="560">
                  <c:v>1560</c:v>
                </c:pt>
                <c:pt idx="561">
                  <c:v>1561</c:v>
                </c:pt>
                <c:pt idx="562">
                  <c:v>1562</c:v>
                </c:pt>
                <c:pt idx="563">
                  <c:v>1563</c:v>
                </c:pt>
                <c:pt idx="564">
                  <c:v>1564</c:v>
                </c:pt>
                <c:pt idx="565">
                  <c:v>1565</c:v>
                </c:pt>
                <c:pt idx="566">
                  <c:v>1566</c:v>
                </c:pt>
                <c:pt idx="567">
                  <c:v>1567</c:v>
                </c:pt>
                <c:pt idx="568">
                  <c:v>1568</c:v>
                </c:pt>
                <c:pt idx="569">
                  <c:v>1569</c:v>
                </c:pt>
                <c:pt idx="570">
                  <c:v>1570</c:v>
                </c:pt>
                <c:pt idx="571">
                  <c:v>1571</c:v>
                </c:pt>
                <c:pt idx="572">
                  <c:v>1572</c:v>
                </c:pt>
                <c:pt idx="573">
                  <c:v>1573</c:v>
                </c:pt>
                <c:pt idx="574">
                  <c:v>1574</c:v>
                </c:pt>
                <c:pt idx="575">
                  <c:v>1575</c:v>
                </c:pt>
                <c:pt idx="576">
                  <c:v>1576</c:v>
                </c:pt>
                <c:pt idx="577">
                  <c:v>1577</c:v>
                </c:pt>
                <c:pt idx="578">
                  <c:v>1578</c:v>
                </c:pt>
                <c:pt idx="579">
                  <c:v>1579</c:v>
                </c:pt>
                <c:pt idx="580">
                  <c:v>1580</c:v>
                </c:pt>
                <c:pt idx="581">
                  <c:v>1581</c:v>
                </c:pt>
                <c:pt idx="582">
                  <c:v>1582</c:v>
                </c:pt>
                <c:pt idx="583">
                  <c:v>1583</c:v>
                </c:pt>
                <c:pt idx="584">
                  <c:v>1584</c:v>
                </c:pt>
                <c:pt idx="585">
                  <c:v>1585</c:v>
                </c:pt>
                <c:pt idx="586">
                  <c:v>1586</c:v>
                </c:pt>
                <c:pt idx="587">
                  <c:v>1587</c:v>
                </c:pt>
                <c:pt idx="588">
                  <c:v>1588</c:v>
                </c:pt>
                <c:pt idx="589">
                  <c:v>1589</c:v>
                </c:pt>
                <c:pt idx="590">
                  <c:v>1590</c:v>
                </c:pt>
                <c:pt idx="591">
                  <c:v>1591</c:v>
                </c:pt>
                <c:pt idx="592">
                  <c:v>1592</c:v>
                </c:pt>
                <c:pt idx="593">
                  <c:v>1593</c:v>
                </c:pt>
                <c:pt idx="594">
                  <c:v>1594</c:v>
                </c:pt>
                <c:pt idx="595">
                  <c:v>1595</c:v>
                </c:pt>
                <c:pt idx="596">
                  <c:v>1596</c:v>
                </c:pt>
                <c:pt idx="597">
                  <c:v>1597</c:v>
                </c:pt>
                <c:pt idx="598">
                  <c:v>1598</c:v>
                </c:pt>
                <c:pt idx="599">
                  <c:v>1599</c:v>
                </c:pt>
                <c:pt idx="600">
                  <c:v>1600</c:v>
                </c:pt>
                <c:pt idx="601">
                  <c:v>1601</c:v>
                </c:pt>
                <c:pt idx="602">
                  <c:v>1602</c:v>
                </c:pt>
                <c:pt idx="603">
                  <c:v>1603</c:v>
                </c:pt>
                <c:pt idx="604">
                  <c:v>1604</c:v>
                </c:pt>
                <c:pt idx="605">
                  <c:v>1605</c:v>
                </c:pt>
                <c:pt idx="606">
                  <c:v>1606</c:v>
                </c:pt>
                <c:pt idx="607">
                  <c:v>1607</c:v>
                </c:pt>
                <c:pt idx="608">
                  <c:v>1608</c:v>
                </c:pt>
                <c:pt idx="609">
                  <c:v>1609</c:v>
                </c:pt>
                <c:pt idx="610">
                  <c:v>1610</c:v>
                </c:pt>
                <c:pt idx="611">
                  <c:v>1611</c:v>
                </c:pt>
                <c:pt idx="612">
                  <c:v>1612</c:v>
                </c:pt>
                <c:pt idx="613">
                  <c:v>1613</c:v>
                </c:pt>
                <c:pt idx="614">
                  <c:v>1614</c:v>
                </c:pt>
                <c:pt idx="615">
                  <c:v>1615</c:v>
                </c:pt>
                <c:pt idx="616">
                  <c:v>1616</c:v>
                </c:pt>
                <c:pt idx="617">
                  <c:v>1617</c:v>
                </c:pt>
                <c:pt idx="618">
                  <c:v>1618</c:v>
                </c:pt>
                <c:pt idx="619">
                  <c:v>1619</c:v>
                </c:pt>
                <c:pt idx="620">
                  <c:v>1620</c:v>
                </c:pt>
                <c:pt idx="621">
                  <c:v>1621</c:v>
                </c:pt>
                <c:pt idx="622">
                  <c:v>1622</c:v>
                </c:pt>
                <c:pt idx="623">
                  <c:v>1623</c:v>
                </c:pt>
                <c:pt idx="624">
                  <c:v>1624</c:v>
                </c:pt>
                <c:pt idx="625">
                  <c:v>1625</c:v>
                </c:pt>
                <c:pt idx="626">
                  <c:v>1626</c:v>
                </c:pt>
                <c:pt idx="627">
                  <c:v>1627</c:v>
                </c:pt>
                <c:pt idx="628">
                  <c:v>1628</c:v>
                </c:pt>
                <c:pt idx="629">
                  <c:v>1629</c:v>
                </c:pt>
                <c:pt idx="630">
                  <c:v>1630</c:v>
                </c:pt>
                <c:pt idx="631">
                  <c:v>1631</c:v>
                </c:pt>
                <c:pt idx="632">
                  <c:v>1632</c:v>
                </c:pt>
                <c:pt idx="633">
                  <c:v>1633</c:v>
                </c:pt>
                <c:pt idx="634">
                  <c:v>1634</c:v>
                </c:pt>
                <c:pt idx="635">
                  <c:v>1635</c:v>
                </c:pt>
                <c:pt idx="636">
                  <c:v>1636</c:v>
                </c:pt>
                <c:pt idx="637">
                  <c:v>1637</c:v>
                </c:pt>
                <c:pt idx="638">
                  <c:v>1638</c:v>
                </c:pt>
                <c:pt idx="639">
                  <c:v>1639</c:v>
                </c:pt>
                <c:pt idx="640">
                  <c:v>1640</c:v>
                </c:pt>
                <c:pt idx="641">
                  <c:v>1641</c:v>
                </c:pt>
                <c:pt idx="642">
                  <c:v>1642</c:v>
                </c:pt>
                <c:pt idx="643">
                  <c:v>1643</c:v>
                </c:pt>
                <c:pt idx="644">
                  <c:v>1644</c:v>
                </c:pt>
                <c:pt idx="645">
                  <c:v>1645</c:v>
                </c:pt>
                <c:pt idx="646">
                  <c:v>1646</c:v>
                </c:pt>
                <c:pt idx="647">
                  <c:v>1647</c:v>
                </c:pt>
                <c:pt idx="648">
                  <c:v>1648</c:v>
                </c:pt>
                <c:pt idx="649">
                  <c:v>1649</c:v>
                </c:pt>
                <c:pt idx="650">
                  <c:v>1650</c:v>
                </c:pt>
                <c:pt idx="651">
                  <c:v>1651</c:v>
                </c:pt>
                <c:pt idx="652">
                  <c:v>1652</c:v>
                </c:pt>
                <c:pt idx="653">
                  <c:v>1653</c:v>
                </c:pt>
                <c:pt idx="654">
                  <c:v>1654</c:v>
                </c:pt>
                <c:pt idx="655">
                  <c:v>1655</c:v>
                </c:pt>
                <c:pt idx="656">
                  <c:v>1656</c:v>
                </c:pt>
                <c:pt idx="657">
                  <c:v>1657</c:v>
                </c:pt>
                <c:pt idx="658">
                  <c:v>1658</c:v>
                </c:pt>
                <c:pt idx="659">
                  <c:v>1659</c:v>
                </c:pt>
                <c:pt idx="660">
                  <c:v>1660</c:v>
                </c:pt>
                <c:pt idx="661">
                  <c:v>1661</c:v>
                </c:pt>
                <c:pt idx="662">
                  <c:v>1662</c:v>
                </c:pt>
                <c:pt idx="663">
                  <c:v>1663</c:v>
                </c:pt>
                <c:pt idx="664">
                  <c:v>1664</c:v>
                </c:pt>
                <c:pt idx="665">
                  <c:v>1665</c:v>
                </c:pt>
                <c:pt idx="666">
                  <c:v>1666</c:v>
                </c:pt>
                <c:pt idx="667">
                  <c:v>1667</c:v>
                </c:pt>
                <c:pt idx="668">
                  <c:v>1668</c:v>
                </c:pt>
                <c:pt idx="669">
                  <c:v>1669</c:v>
                </c:pt>
                <c:pt idx="670">
                  <c:v>1670</c:v>
                </c:pt>
                <c:pt idx="671">
                  <c:v>1671</c:v>
                </c:pt>
                <c:pt idx="672">
                  <c:v>1672</c:v>
                </c:pt>
                <c:pt idx="673">
                  <c:v>1673</c:v>
                </c:pt>
                <c:pt idx="674">
                  <c:v>1674</c:v>
                </c:pt>
                <c:pt idx="675">
                  <c:v>1675</c:v>
                </c:pt>
                <c:pt idx="676">
                  <c:v>1676</c:v>
                </c:pt>
                <c:pt idx="677">
                  <c:v>1677</c:v>
                </c:pt>
                <c:pt idx="678">
                  <c:v>1678</c:v>
                </c:pt>
                <c:pt idx="679">
                  <c:v>1679</c:v>
                </c:pt>
                <c:pt idx="680">
                  <c:v>1680</c:v>
                </c:pt>
                <c:pt idx="681">
                  <c:v>1681</c:v>
                </c:pt>
                <c:pt idx="682">
                  <c:v>1682</c:v>
                </c:pt>
                <c:pt idx="683">
                  <c:v>1683</c:v>
                </c:pt>
                <c:pt idx="684">
                  <c:v>1684</c:v>
                </c:pt>
                <c:pt idx="685">
                  <c:v>1685</c:v>
                </c:pt>
                <c:pt idx="686">
                  <c:v>1686</c:v>
                </c:pt>
                <c:pt idx="687">
                  <c:v>1687</c:v>
                </c:pt>
                <c:pt idx="688">
                  <c:v>1688</c:v>
                </c:pt>
                <c:pt idx="689">
                  <c:v>1689</c:v>
                </c:pt>
                <c:pt idx="690">
                  <c:v>1690</c:v>
                </c:pt>
                <c:pt idx="691">
                  <c:v>1691</c:v>
                </c:pt>
                <c:pt idx="692">
                  <c:v>1692</c:v>
                </c:pt>
                <c:pt idx="693">
                  <c:v>1693</c:v>
                </c:pt>
                <c:pt idx="694">
                  <c:v>1694</c:v>
                </c:pt>
                <c:pt idx="695">
                  <c:v>1695</c:v>
                </c:pt>
                <c:pt idx="696">
                  <c:v>1696</c:v>
                </c:pt>
                <c:pt idx="697">
                  <c:v>1697</c:v>
                </c:pt>
                <c:pt idx="698">
                  <c:v>1698</c:v>
                </c:pt>
                <c:pt idx="699">
                  <c:v>1699</c:v>
                </c:pt>
                <c:pt idx="700">
                  <c:v>1700</c:v>
                </c:pt>
                <c:pt idx="701">
                  <c:v>1701</c:v>
                </c:pt>
                <c:pt idx="702">
                  <c:v>1702</c:v>
                </c:pt>
                <c:pt idx="703">
                  <c:v>1703</c:v>
                </c:pt>
                <c:pt idx="704">
                  <c:v>1704</c:v>
                </c:pt>
                <c:pt idx="705">
                  <c:v>1705</c:v>
                </c:pt>
                <c:pt idx="706">
                  <c:v>1706</c:v>
                </c:pt>
                <c:pt idx="707">
                  <c:v>1707</c:v>
                </c:pt>
                <c:pt idx="708">
                  <c:v>1708</c:v>
                </c:pt>
                <c:pt idx="709">
                  <c:v>1709</c:v>
                </c:pt>
                <c:pt idx="710">
                  <c:v>1710</c:v>
                </c:pt>
                <c:pt idx="711">
                  <c:v>1711</c:v>
                </c:pt>
                <c:pt idx="712">
                  <c:v>1712</c:v>
                </c:pt>
                <c:pt idx="713">
                  <c:v>1713</c:v>
                </c:pt>
                <c:pt idx="714">
                  <c:v>1714</c:v>
                </c:pt>
                <c:pt idx="715">
                  <c:v>1715</c:v>
                </c:pt>
                <c:pt idx="716">
                  <c:v>1716</c:v>
                </c:pt>
                <c:pt idx="717">
                  <c:v>1717</c:v>
                </c:pt>
                <c:pt idx="718">
                  <c:v>1718</c:v>
                </c:pt>
                <c:pt idx="719">
                  <c:v>1719</c:v>
                </c:pt>
                <c:pt idx="720">
                  <c:v>1720</c:v>
                </c:pt>
                <c:pt idx="721">
                  <c:v>1721</c:v>
                </c:pt>
                <c:pt idx="722">
                  <c:v>1722</c:v>
                </c:pt>
                <c:pt idx="723">
                  <c:v>1723</c:v>
                </c:pt>
                <c:pt idx="724">
                  <c:v>1724</c:v>
                </c:pt>
                <c:pt idx="725">
                  <c:v>1725</c:v>
                </c:pt>
                <c:pt idx="726">
                  <c:v>1726</c:v>
                </c:pt>
                <c:pt idx="727">
                  <c:v>1727</c:v>
                </c:pt>
                <c:pt idx="728">
                  <c:v>1728</c:v>
                </c:pt>
                <c:pt idx="729">
                  <c:v>1729</c:v>
                </c:pt>
                <c:pt idx="730">
                  <c:v>1730</c:v>
                </c:pt>
                <c:pt idx="731">
                  <c:v>1731</c:v>
                </c:pt>
                <c:pt idx="732">
                  <c:v>1732</c:v>
                </c:pt>
                <c:pt idx="733">
                  <c:v>1733</c:v>
                </c:pt>
                <c:pt idx="734">
                  <c:v>1734</c:v>
                </c:pt>
                <c:pt idx="735">
                  <c:v>1735</c:v>
                </c:pt>
                <c:pt idx="736">
                  <c:v>1736</c:v>
                </c:pt>
                <c:pt idx="737">
                  <c:v>1737</c:v>
                </c:pt>
                <c:pt idx="738">
                  <c:v>1738</c:v>
                </c:pt>
                <c:pt idx="739">
                  <c:v>1739</c:v>
                </c:pt>
                <c:pt idx="740">
                  <c:v>1740</c:v>
                </c:pt>
                <c:pt idx="741">
                  <c:v>1741</c:v>
                </c:pt>
                <c:pt idx="742">
                  <c:v>1742</c:v>
                </c:pt>
                <c:pt idx="743">
                  <c:v>1743</c:v>
                </c:pt>
                <c:pt idx="744">
                  <c:v>1744</c:v>
                </c:pt>
                <c:pt idx="745">
                  <c:v>1745</c:v>
                </c:pt>
                <c:pt idx="746">
                  <c:v>1746</c:v>
                </c:pt>
                <c:pt idx="747">
                  <c:v>1747</c:v>
                </c:pt>
                <c:pt idx="748">
                  <c:v>1748</c:v>
                </c:pt>
                <c:pt idx="749">
                  <c:v>1749</c:v>
                </c:pt>
                <c:pt idx="750">
                  <c:v>1750</c:v>
                </c:pt>
                <c:pt idx="751">
                  <c:v>1751</c:v>
                </c:pt>
                <c:pt idx="752">
                  <c:v>1752</c:v>
                </c:pt>
                <c:pt idx="753">
                  <c:v>1753</c:v>
                </c:pt>
                <c:pt idx="754">
                  <c:v>1754</c:v>
                </c:pt>
                <c:pt idx="755">
                  <c:v>1755</c:v>
                </c:pt>
                <c:pt idx="756">
                  <c:v>1756</c:v>
                </c:pt>
                <c:pt idx="757">
                  <c:v>1757</c:v>
                </c:pt>
                <c:pt idx="758">
                  <c:v>1758</c:v>
                </c:pt>
                <c:pt idx="759">
                  <c:v>1759</c:v>
                </c:pt>
                <c:pt idx="760">
                  <c:v>1760</c:v>
                </c:pt>
                <c:pt idx="761">
                  <c:v>1761</c:v>
                </c:pt>
                <c:pt idx="762">
                  <c:v>1762</c:v>
                </c:pt>
                <c:pt idx="763">
                  <c:v>1763</c:v>
                </c:pt>
                <c:pt idx="764">
                  <c:v>1764</c:v>
                </c:pt>
                <c:pt idx="765">
                  <c:v>1765</c:v>
                </c:pt>
                <c:pt idx="766">
                  <c:v>1766</c:v>
                </c:pt>
                <c:pt idx="767">
                  <c:v>1767</c:v>
                </c:pt>
                <c:pt idx="768">
                  <c:v>1768</c:v>
                </c:pt>
                <c:pt idx="769">
                  <c:v>1769</c:v>
                </c:pt>
                <c:pt idx="770">
                  <c:v>1770</c:v>
                </c:pt>
                <c:pt idx="771">
                  <c:v>1771</c:v>
                </c:pt>
                <c:pt idx="772">
                  <c:v>1772</c:v>
                </c:pt>
                <c:pt idx="773">
                  <c:v>1773</c:v>
                </c:pt>
                <c:pt idx="774">
                  <c:v>1774</c:v>
                </c:pt>
                <c:pt idx="775">
                  <c:v>1775</c:v>
                </c:pt>
                <c:pt idx="776">
                  <c:v>1776</c:v>
                </c:pt>
                <c:pt idx="777">
                  <c:v>1777</c:v>
                </c:pt>
                <c:pt idx="778">
                  <c:v>1778</c:v>
                </c:pt>
                <c:pt idx="779">
                  <c:v>1779</c:v>
                </c:pt>
                <c:pt idx="780">
                  <c:v>1780</c:v>
                </c:pt>
                <c:pt idx="781">
                  <c:v>1781</c:v>
                </c:pt>
                <c:pt idx="782">
                  <c:v>1782</c:v>
                </c:pt>
                <c:pt idx="783">
                  <c:v>1783</c:v>
                </c:pt>
                <c:pt idx="784">
                  <c:v>1784</c:v>
                </c:pt>
                <c:pt idx="785">
                  <c:v>1785</c:v>
                </c:pt>
                <c:pt idx="786">
                  <c:v>1786</c:v>
                </c:pt>
                <c:pt idx="787">
                  <c:v>1787</c:v>
                </c:pt>
                <c:pt idx="788">
                  <c:v>1788</c:v>
                </c:pt>
                <c:pt idx="789">
                  <c:v>1789</c:v>
                </c:pt>
                <c:pt idx="790">
                  <c:v>1790</c:v>
                </c:pt>
                <c:pt idx="791">
                  <c:v>1791</c:v>
                </c:pt>
                <c:pt idx="792">
                  <c:v>1792</c:v>
                </c:pt>
                <c:pt idx="793">
                  <c:v>1793</c:v>
                </c:pt>
                <c:pt idx="794">
                  <c:v>1794</c:v>
                </c:pt>
                <c:pt idx="795">
                  <c:v>1795</c:v>
                </c:pt>
                <c:pt idx="796">
                  <c:v>1796</c:v>
                </c:pt>
                <c:pt idx="797">
                  <c:v>1797</c:v>
                </c:pt>
                <c:pt idx="798">
                  <c:v>1798</c:v>
                </c:pt>
                <c:pt idx="799">
                  <c:v>1799</c:v>
                </c:pt>
                <c:pt idx="800">
                  <c:v>1800</c:v>
                </c:pt>
                <c:pt idx="801">
                  <c:v>1801</c:v>
                </c:pt>
                <c:pt idx="802">
                  <c:v>1802</c:v>
                </c:pt>
                <c:pt idx="803">
                  <c:v>1803</c:v>
                </c:pt>
                <c:pt idx="804">
                  <c:v>1804</c:v>
                </c:pt>
                <c:pt idx="805">
                  <c:v>1805</c:v>
                </c:pt>
                <c:pt idx="806">
                  <c:v>1806</c:v>
                </c:pt>
                <c:pt idx="807">
                  <c:v>1807</c:v>
                </c:pt>
                <c:pt idx="808">
                  <c:v>1808</c:v>
                </c:pt>
                <c:pt idx="809">
                  <c:v>1809</c:v>
                </c:pt>
                <c:pt idx="810">
                  <c:v>1810</c:v>
                </c:pt>
                <c:pt idx="811">
                  <c:v>1811</c:v>
                </c:pt>
                <c:pt idx="812">
                  <c:v>1812</c:v>
                </c:pt>
                <c:pt idx="813">
                  <c:v>1813</c:v>
                </c:pt>
                <c:pt idx="814">
                  <c:v>1814</c:v>
                </c:pt>
                <c:pt idx="815">
                  <c:v>1815</c:v>
                </c:pt>
                <c:pt idx="816">
                  <c:v>1816</c:v>
                </c:pt>
                <c:pt idx="817">
                  <c:v>1817</c:v>
                </c:pt>
                <c:pt idx="818">
                  <c:v>1818</c:v>
                </c:pt>
                <c:pt idx="819">
                  <c:v>1819</c:v>
                </c:pt>
                <c:pt idx="820">
                  <c:v>1820</c:v>
                </c:pt>
                <c:pt idx="821">
                  <c:v>1821</c:v>
                </c:pt>
                <c:pt idx="822">
                  <c:v>1822</c:v>
                </c:pt>
                <c:pt idx="823">
                  <c:v>1823</c:v>
                </c:pt>
                <c:pt idx="824">
                  <c:v>1824</c:v>
                </c:pt>
                <c:pt idx="825">
                  <c:v>1825</c:v>
                </c:pt>
                <c:pt idx="826">
                  <c:v>1826</c:v>
                </c:pt>
                <c:pt idx="827">
                  <c:v>1827</c:v>
                </c:pt>
                <c:pt idx="828">
                  <c:v>1828</c:v>
                </c:pt>
                <c:pt idx="829">
                  <c:v>1829</c:v>
                </c:pt>
                <c:pt idx="830">
                  <c:v>1830</c:v>
                </c:pt>
                <c:pt idx="831">
                  <c:v>1831</c:v>
                </c:pt>
                <c:pt idx="832">
                  <c:v>1832</c:v>
                </c:pt>
                <c:pt idx="833">
                  <c:v>1833</c:v>
                </c:pt>
                <c:pt idx="834">
                  <c:v>1834</c:v>
                </c:pt>
                <c:pt idx="835">
                  <c:v>1835</c:v>
                </c:pt>
                <c:pt idx="836">
                  <c:v>1836</c:v>
                </c:pt>
                <c:pt idx="837">
                  <c:v>1837</c:v>
                </c:pt>
                <c:pt idx="838">
                  <c:v>1838</c:v>
                </c:pt>
                <c:pt idx="839">
                  <c:v>1839</c:v>
                </c:pt>
                <c:pt idx="840">
                  <c:v>1840</c:v>
                </c:pt>
                <c:pt idx="841">
                  <c:v>1841</c:v>
                </c:pt>
                <c:pt idx="842">
                  <c:v>1842</c:v>
                </c:pt>
                <c:pt idx="843">
                  <c:v>1843</c:v>
                </c:pt>
                <c:pt idx="844">
                  <c:v>1844</c:v>
                </c:pt>
                <c:pt idx="845">
                  <c:v>1845</c:v>
                </c:pt>
                <c:pt idx="846">
                  <c:v>1846</c:v>
                </c:pt>
                <c:pt idx="847">
                  <c:v>1847</c:v>
                </c:pt>
                <c:pt idx="848">
                  <c:v>1848</c:v>
                </c:pt>
                <c:pt idx="849">
                  <c:v>1849</c:v>
                </c:pt>
                <c:pt idx="850">
                  <c:v>1850</c:v>
                </c:pt>
                <c:pt idx="851">
                  <c:v>1851</c:v>
                </c:pt>
                <c:pt idx="852">
                  <c:v>1852</c:v>
                </c:pt>
                <c:pt idx="853">
                  <c:v>1853</c:v>
                </c:pt>
                <c:pt idx="854">
                  <c:v>1854</c:v>
                </c:pt>
                <c:pt idx="855">
                  <c:v>1855</c:v>
                </c:pt>
                <c:pt idx="856">
                  <c:v>1856</c:v>
                </c:pt>
                <c:pt idx="857">
                  <c:v>1857</c:v>
                </c:pt>
                <c:pt idx="858">
                  <c:v>1858</c:v>
                </c:pt>
                <c:pt idx="859">
                  <c:v>1859</c:v>
                </c:pt>
                <c:pt idx="860">
                  <c:v>1860</c:v>
                </c:pt>
                <c:pt idx="861">
                  <c:v>1861</c:v>
                </c:pt>
                <c:pt idx="862">
                  <c:v>1862</c:v>
                </c:pt>
                <c:pt idx="863">
                  <c:v>1863</c:v>
                </c:pt>
                <c:pt idx="864">
                  <c:v>1864</c:v>
                </c:pt>
                <c:pt idx="865">
                  <c:v>1865</c:v>
                </c:pt>
                <c:pt idx="866">
                  <c:v>1866</c:v>
                </c:pt>
                <c:pt idx="867">
                  <c:v>1867</c:v>
                </c:pt>
                <c:pt idx="868">
                  <c:v>1868</c:v>
                </c:pt>
                <c:pt idx="869">
                  <c:v>1869</c:v>
                </c:pt>
                <c:pt idx="870">
                  <c:v>1870</c:v>
                </c:pt>
                <c:pt idx="871">
                  <c:v>1871</c:v>
                </c:pt>
                <c:pt idx="872">
                  <c:v>1872</c:v>
                </c:pt>
                <c:pt idx="873">
                  <c:v>1873</c:v>
                </c:pt>
                <c:pt idx="874">
                  <c:v>1874</c:v>
                </c:pt>
                <c:pt idx="875">
                  <c:v>1875</c:v>
                </c:pt>
                <c:pt idx="876">
                  <c:v>1876</c:v>
                </c:pt>
                <c:pt idx="877">
                  <c:v>1877</c:v>
                </c:pt>
                <c:pt idx="878">
                  <c:v>1878</c:v>
                </c:pt>
                <c:pt idx="879">
                  <c:v>1879</c:v>
                </c:pt>
                <c:pt idx="880">
                  <c:v>1880</c:v>
                </c:pt>
                <c:pt idx="881">
                  <c:v>1881</c:v>
                </c:pt>
                <c:pt idx="882">
                  <c:v>1882</c:v>
                </c:pt>
                <c:pt idx="883">
                  <c:v>1883</c:v>
                </c:pt>
                <c:pt idx="884">
                  <c:v>1884</c:v>
                </c:pt>
                <c:pt idx="885">
                  <c:v>1885</c:v>
                </c:pt>
                <c:pt idx="886">
                  <c:v>1886</c:v>
                </c:pt>
                <c:pt idx="887">
                  <c:v>1887</c:v>
                </c:pt>
                <c:pt idx="888">
                  <c:v>1888</c:v>
                </c:pt>
                <c:pt idx="889">
                  <c:v>1889</c:v>
                </c:pt>
                <c:pt idx="890">
                  <c:v>1890</c:v>
                </c:pt>
                <c:pt idx="891">
                  <c:v>1891</c:v>
                </c:pt>
                <c:pt idx="892">
                  <c:v>1892</c:v>
                </c:pt>
                <c:pt idx="893">
                  <c:v>1893</c:v>
                </c:pt>
                <c:pt idx="894">
                  <c:v>1894</c:v>
                </c:pt>
                <c:pt idx="895">
                  <c:v>1895</c:v>
                </c:pt>
                <c:pt idx="896">
                  <c:v>1896</c:v>
                </c:pt>
                <c:pt idx="897">
                  <c:v>1897</c:v>
                </c:pt>
                <c:pt idx="898">
                  <c:v>1898</c:v>
                </c:pt>
                <c:pt idx="899">
                  <c:v>1899</c:v>
                </c:pt>
                <c:pt idx="900">
                  <c:v>1900</c:v>
                </c:pt>
                <c:pt idx="901">
                  <c:v>1901</c:v>
                </c:pt>
                <c:pt idx="902">
                  <c:v>1902</c:v>
                </c:pt>
                <c:pt idx="903">
                  <c:v>1903</c:v>
                </c:pt>
                <c:pt idx="904">
                  <c:v>1904</c:v>
                </c:pt>
                <c:pt idx="905">
                  <c:v>1905</c:v>
                </c:pt>
                <c:pt idx="906">
                  <c:v>1906</c:v>
                </c:pt>
                <c:pt idx="907">
                  <c:v>1907</c:v>
                </c:pt>
                <c:pt idx="908">
                  <c:v>1908</c:v>
                </c:pt>
                <c:pt idx="909">
                  <c:v>1909</c:v>
                </c:pt>
                <c:pt idx="910">
                  <c:v>1910</c:v>
                </c:pt>
                <c:pt idx="911">
                  <c:v>1911</c:v>
                </c:pt>
                <c:pt idx="912">
                  <c:v>1912</c:v>
                </c:pt>
                <c:pt idx="913">
                  <c:v>1913</c:v>
                </c:pt>
                <c:pt idx="914">
                  <c:v>1914</c:v>
                </c:pt>
                <c:pt idx="915">
                  <c:v>1915</c:v>
                </c:pt>
                <c:pt idx="916">
                  <c:v>1916</c:v>
                </c:pt>
                <c:pt idx="917">
                  <c:v>1917</c:v>
                </c:pt>
                <c:pt idx="918">
                  <c:v>1918</c:v>
                </c:pt>
                <c:pt idx="919">
                  <c:v>1919</c:v>
                </c:pt>
                <c:pt idx="920">
                  <c:v>1920</c:v>
                </c:pt>
                <c:pt idx="921">
                  <c:v>1921</c:v>
                </c:pt>
                <c:pt idx="922">
                  <c:v>1922</c:v>
                </c:pt>
                <c:pt idx="923">
                  <c:v>1923</c:v>
                </c:pt>
                <c:pt idx="924">
                  <c:v>1924</c:v>
                </c:pt>
                <c:pt idx="925">
                  <c:v>1925</c:v>
                </c:pt>
                <c:pt idx="926">
                  <c:v>1926</c:v>
                </c:pt>
                <c:pt idx="927">
                  <c:v>1927</c:v>
                </c:pt>
                <c:pt idx="928">
                  <c:v>1928</c:v>
                </c:pt>
                <c:pt idx="929">
                  <c:v>1929</c:v>
                </c:pt>
                <c:pt idx="930">
                  <c:v>1930</c:v>
                </c:pt>
                <c:pt idx="931">
                  <c:v>1931</c:v>
                </c:pt>
                <c:pt idx="932">
                  <c:v>1932</c:v>
                </c:pt>
                <c:pt idx="933">
                  <c:v>1933</c:v>
                </c:pt>
                <c:pt idx="934">
                  <c:v>1934</c:v>
                </c:pt>
                <c:pt idx="935">
                  <c:v>1935</c:v>
                </c:pt>
                <c:pt idx="936">
                  <c:v>1936</c:v>
                </c:pt>
                <c:pt idx="937">
                  <c:v>1937</c:v>
                </c:pt>
                <c:pt idx="938">
                  <c:v>1938</c:v>
                </c:pt>
                <c:pt idx="939">
                  <c:v>1939</c:v>
                </c:pt>
                <c:pt idx="940">
                  <c:v>1940</c:v>
                </c:pt>
                <c:pt idx="941">
                  <c:v>1941</c:v>
                </c:pt>
                <c:pt idx="942">
                  <c:v>1942</c:v>
                </c:pt>
                <c:pt idx="943">
                  <c:v>1943</c:v>
                </c:pt>
                <c:pt idx="944">
                  <c:v>1944</c:v>
                </c:pt>
                <c:pt idx="945">
                  <c:v>1945</c:v>
                </c:pt>
                <c:pt idx="946">
                  <c:v>1946</c:v>
                </c:pt>
                <c:pt idx="947">
                  <c:v>1947</c:v>
                </c:pt>
                <c:pt idx="948">
                  <c:v>1948</c:v>
                </c:pt>
                <c:pt idx="949">
                  <c:v>1949</c:v>
                </c:pt>
                <c:pt idx="950">
                  <c:v>1950</c:v>
                </c:pt>
                <c:pt idx="951">
                  <c:v>1951</c:v>
                </c:pt>
                <c:pt idx="952">
                  <c:v>1952</c:v>
                </c:pt>
                <c:pt idx="953">
                  <c:v>1953</c:v>
                </c:pt>
                <c:pt idx="954">
                  <c:v>1954</c:v>
                </c:pt>
                <c:pt idx="955">
                  <c:v>1955</c:v>
                </c:pt>
                <c:pt idx="956">
                  <c:v>1956</c:v>
                </c:pt>
                <c:pt idx="957">
                  <c:v>1957</c:v>
                </c:pt>
                <c:pt idx="958">
                  <c:v>1958</c:v>
                </c:pt>
                <c:pt idx="959">
                  <c:v>1959</c:v>
                </c:pt>
                <c:pt idx="960">
                  <c:v>1960</c:v>
                </c:pt>
                <c:pt idx="961">
                  <c:v>1961</c:v>
                </c:pt>
                <c:pt idx="962">
                  <c:v>1962</c:v>
                </c:pt>
                <c:pt idx="963">
                  <c:v>1963</c:v>
                </c:pt>
                <c:pt idx="964">
                  <c:v>1964</c:v>
                </c:pt>
                <c:pt idx="965">
                  <c:v>1965</c:v>
                </c:pt>
                <c:pt idx="966">
                  <c:v>1966</c:v>
                </c:pt>
                <c:pt idx="967">
                  <c:v>1967</c:v>
                </c:pt>
                <c:pt idx="968">
                  <c:v>1968</c:v>
                </c:pt>
                <c:pt idx="969">
                  <c:v>1969</c:v>
                </c:pt>
                <c:pt idx="970">
                  <c:v>1970</c:v>
                </c:pt>
                <c:pt idx="971">
                  <c:v>1971</c:v>
                </c:pt>
                <c:pt idx="972">
                  <c:v>1972</c:v>
                </c:pt>
                <c:pt idx="973">
                  <c:v>1973</c:v>
                </c:pt>
                <c:pt idx="974">
                  <c:v>1974</c:v>
                </c:pt>
                <c:pt idx="975">
                  <c:v>1975</c:v>
                </c:pt>
                <c:pt idx="976">
                  <c:v>1976</c:v>
                </c:pt>
                <c:pt idx="977">
                  <c:v>1977</c:v>
                </c:pt>
                <c:pt idx="978">
                  <c:v>1978</c:v>
                </c:pt>
                <c:pt idx="979">
                  <c:v>1979</c:v>
                </c:pt>
                <c:pt idx="980">
                  <c:v>1980</c:v>
                </c:pt>
                <c:pt idx="981">
                  <c:v>1981</c:v>
                </c:pt>
                <c:pt idx="982">
                  <c:v>1982</c:v>
                </c:pt>
                <c:pt idx="983">
                  <c:v>1983</c:v>
                </c:pt>
                <c:pt idx="984">
                  <c:v>1984</c:v>
                </c:pt>
                <c:pt idx="985">
                  <c:v>1985</c:v>
                </c:pt>
                <c:pt idx="986">
                  <c:v>1986</c:v>
                </c:pt>
                <c:pt idx="987">
                  <c:v>1987</c:v>
                </c:pt>
                <c:pt idx="988">
                  <c:v>1988</c:v>
                </c:pt>
                <c:pt idx="989">
                  <c:v>1989</c:v>
                </c:pt>
                <c:pt idx="990">
                  <c:v>1990</c:v>
                </c:pt>
                <c:pt idx="991">
                  <c:v>1991</c:v>
                </c:pt>
                <c:pt idx="992">
                  <c:v>1992</c:v>
                </c:pt>
                <c:pt idx="993">
                  <c:v>1993</c:v>
                </c:pt>
                <c:pt idx="994">
                  <c:v>1994</c:v>
                </c:pt>
                <c:pt idx="995">
                  <c:v>1995</c:v>
                </c:pt>
                <c:pt idx="996">
                  <c:v>1996</c:v>
                </c:pt>
                <c:pt idx="997">
                  <c:v>1997</c:v>
                </c:pt>
                <c:pt idx="998">
                  <c:v>1998</c:v>
                </c:pt>
                <c:pt idx="999">
                  <c:v>1999</c:v>
                </c:pt>
                <c:pt idx="1000">
                  <c:v>2000</c:v>
                </c:pt>
                <c:pt idx="1001">
                  <c:v>2001</c:v>
                </c:pt>
                <c:pt idx="1002">
                  <c:v>2002</c:v>
                </c:pt>
                <c:pt idx="1003">
                  <c:v>2003</c:v>
                </c:pt>
                <c:pt idx="1004">
                  <c:v>2004</c:v>
                </c:pt>
                <c:pt idx="1005">
                  <c:v>2005</c:v>
                </c:pt>
                <c:pt idx="1006">
                  <c:v>2006</c:v>
                </c:pt>
              </c:numCache>
            </c:numRef>
          </c:xVal>
          <c:yVal>
            <c:numRef>
              <c:f>'SI_Fig 2_Araucaria'!$D$2:$D$1008</c:f>
              <c:numCache>
                <c:formatCode>General</c:formatCode>
                <c:ptCount val="1007"/>
                <c:pt idx="140">
                  <c:v>1.3720000000000001</c:v>
                </c:pt>
                <c:pt idx="141">
                  <c:v>1.254</c:v>
                </c:pt>
                <c:pt idx="142">
                  <c:v>1.218</c:v>
                </c:pt>
                <c:pt idx="143">
                  <c:v>1.1819999999999999</c:v>
                </c:pt>
                <c:pt idx="144">
                  <c:v>0.98799999999999999</c:v>
                </c:pt>
                <c:pt idx="145">
                  <c:v>1.069</c:v>
                </c:pt>
                <c:pt idx="146">
                  <c:v>1.3180000000000001</c:v>
                </c:pt>
                <c:pt idx="147">
                  <c:v>1.3280000000000001</c:v>
                </c:pt>
                <c:pt idx="148">
                  <c:v>1.272</c:v>
                </c:pt>
                <c:pt idx="149">
                  <c:v>1.1160000000000001</c:v>
                </c:pt>
                <c:pt idx="150">
                  <c:v>1.151</c:v>
                </c:pt>
                <c:pt idx="151">
                  <c:v>0.94799999999999995</c:v>
                </c:pt>
                <c:pt idx="152">
                  <c:v>1.0960000000000001</c:v>
                </c:pt>
                <c:pt idx="153">
                  <c:v>0.96399999999999997</c:v>
                </c:pt>
                <c:pt idx="154">
                  <c:v>0.878</c:v>
                </c:pt>
                <c:pt idx="155">
                  <c:v>0.92300000000000004</c:v>
                </c:pt>
                <c:pt idx="156">
                  <c:v>0.94799999999999995</c:v>
                </c:pt>
                <c:pt idx="157">
                  <c:v>0.97899999999999998</c:v>
                </c:pt>
                <c:pt idx="158">
                  <c:v>0.78800000000000003</c:v>
                </c:pt>
                <c:pt idx="159">
                  <c:v>0.54900000000000004</c:v>
                </c:pt>
                <c:pt idx="160">
                  <c:v>0.66700000000000004</c:v>
                </c:pt>
                <c:pt idx="161">
                  <c:v>0.72299999999999998</c:v>
                </c:pt>
                <c:pt idx="162">
                  <c:v>1.3640000000000001</c:v>
                </c:pt>
                <c:pt idx="163">
                  <c:v>1.43</c:v>
                </c:pt>
                <c:pt idx="164">
                  <c:v>1.462</c:v>
                </c:pt>
                <c:pt idx="165">
                  <c:v>1.1850000000000001</c:v>
                </c:pt>
                <c:pt idx="166">
                  <c:v>1.3120000000000001</c:v>
                </c:pt>
                <c:pt idx="167">
                  <c:v>1.264</c:v>
                </c:pt>
                <c:pt idx="168">
                  <c:v>1.385</c:v>
                </c:pt>
                <c:pt idx="169">
                  <c:v>1.306</c:v>
                </c:pt>
                <c:pt idx="170">
                  <c:v>1.3109999999999999</c:v>
                </c:pt>
                <c:pt idx="171">
                  <c:v>1.385</c:v>
                </c:pt>
                <c:pt idx="172">
                  <c:v>1.429</c:v>
                </c:pt>
                <c:pt idx="173">
                  <c:v>1.196</c:v>
                </c:pt>
                <c:pt idx="174">
                  <c:v>1.1240000000000001</c:v>
                </c:pt>
                <c:pt idx="175">
                  <c:v>1.2370000000000001</c:v>
                </c:pt>
                <c:pt idx="176">
                  <c:v>1.1890000000000001</c:v>
                </c:pt>
                <c:pt idx="177">
                  <c:v>1.0640000000000001</c:v>
                </c:pt>
                <c:pt idx="178">
                  <c:v>1.2330000000000001</c:v>
                </c:pt>
                <c:pt idx="179">
                  <c:v>1.24</c:v>
                </c:pt>
                <c:pt idx="180">
                  <c:v>1.101</c:v>
                </c:pt>
                <c:pt idx="181">
                  <c:v>1.2230000000000001</c:v>
                </c:pt>
                <c:pt idx="182">
                  <c:v>1.0269999999999999</c:v>
                </c:pt>
                <c:pt idx="183">
                  <c:v>1.2270000000000001</c:v>
                </c:pt>
                <c:pt idx="184">
                  <c:v>1.0289999999999999</c:v>
                </c:pt>
                <c:pt idx="185">
                  <c:v>0.65200000000000002</c:v>
                </c:pt>
                <c:pt idx="186">
                  <c:v>0.88</c:v>
                </c:pt>
                <c:pt idx="187">
                  <c:v>0.88</c:v>
                </c:pt>
                <c:pt idx="188">
                  <c:v>0.95599999999999996</c:v>
                </c:pt>
                <c:pt idx="189">
                  <c:v>0.95</c:v>
                </c:pt>
                <c:pt idx="190">
                  <c:v>1.085</c:v>
                </c:pt>
                <c:pt idx="191">
                  <c:v>0.89100000000000001</c:v>
                </c:pt>
                <c:pt idx="192">
                  <c:v>0.85699999999999998</c:v>
                </c:pt>
                <c:pt idx="193">
                  <c:v>1.01</c:v>
                </c:pt>
                <c:pt idx="194">
                  <c:v>0.91200000000000003</c:v>
                </c:pt>
                <c:pt idx="195">
                  <c:v>0.99299999999999999</c:v>
                </c:pt>
                <c:pt idx="196">
                  <c:v>1.119</c:v>
                </c:pt>
                <c:pt idx="197">
                  <c:v>1.095</c:v>
                </c:pt>
                <c:pt idx="198">
                  <c:v>1.0660000000000001</c:v>
                </c:pt>
                <c:pt idx="199">
                  <c:v>1.0209999999999999</c:v>
                </c:pt>
                <c:pt idx="200">
                  <c:v>0.95099999999999996</c:v>
                </c:pt>
                <c:pt idx="201">
                  <c:v>0.66600000000000004</c:v>
                </c:pt>
                <c:pt idx="202">
                  <c:v>0.94299999999999995</c:v>
                </c:pt>
                <c:pt idx="203">
                  <c:v>1.109</c:v>
                </c:pt>
                <c:pt idx="204">
                  <c:v>1.2410000000000001</c:v>
                </c:pt>
                <c:pt idx="205">
                  <c:v>1.042</c:v>
                </c:pt>
                <c:pt idx="206">
                  <c:v>1.08</c:v>
                </c:pt>
                <c:pt idx="207">
                  <c:v>0.83299999999999996</c:v>
                </c:pt>
                <c:pt idx="208">
                  <c:v>0.93100000000000005</c:v>
                </c:pt>
                <c:pt idx="209">
                  <c:v>1.0669999999999999</c:v>
                </c:pt>
                <c:pt idx="210">
                  <c:v>1.0820000000000001</c:v>
                </c:pt>
                <c:pt idx="211">
                  <c:v>1.034</c:v>
                </c:pt>
                <c:pt idx="212">
                  <c:v>1.08</c:v>
                </c:pt>
                <c:pt idx="213">
                  <c:v>0.83799999999999997</c:v>
                </c:pt>
                <c:pt idx="214">
                  <c:v>0.89400000000000002</c:v>
                </c:pt>
                <c:pt idx="215">
                  <c:v>0.95599999999999996</c:v>
                </c:pt>
                <c:pt idx="216">
                  <c:v>0.86599999999999999</c:v>
                </c:pt>
                <c:pt idx="217">
                  <c:v>0.92100000000000004</c:v>
                </c:pt>
                <c:pt idx="218">
                  <c:v>0.84599999999999997</c:v>
                </c:pt>
                <c:pt idx="219">
                  <c:v>1.034</c:v>
                </c:pt>
                <c:pt idx="220">
                  <c:v>1.0940000000000001</c:v>
                </c:pt>
                <c:pt idx="221">
                  <c:v>1.0840000000000001</c:v>
                </c:pt>
                <c:pt idx="222">
                  <c:v>0.96099999999999997</c:v>
                </c:pt>
                <c:pt idx="223">
                  <c:v>0.83699999999999997</c:v>
                </c:pt>
                <c:pt idx="224">
                  <c:v>0.84499999999999997</c:v>
                </c:pt>
                <c:pt idx="225">
                  <c:v>1.075</c:v>
                </c:pt>
                <c:pt idx="226">
                  <c:v>1.0129999999999999</c:v>
                </c:pt>
                <c:pt idx="227">
                  <c:v>0.97699999999999998</c:v>
                </c:pt>
                <c:pt idx="228">
                  <c:v>0.96499999999999997</c:v>
                </c:pt>
                <c:pt idx="229">
                  <c:v>1.024</c:v>
                </c:pt>
                <c:pt idx="230">
                  <c:v>0.88400000000000001</c:v>
                </c:pt>
                <c:pt idx="231">
                  <c:v>1.1359999999999999</c:v>
                </c:pt>
                <c:pt idx="232">
                  <c:v>1.0089999999999999</c:v>
                </c:pt>
                <c:pt idx="233">
                  <c:v>0.95499999999999996</c:v>
                </c:pt>
                <c:pt idx="234">
                  <c:v>0.90500000000000003</c:v>
                </c:pt>
                <c:pt idx="235">
                  <c:v>0.78300000000000003</c:v>
                </c:pt>
                <c:pt idx="236">
                  <c:v>0.89700000000000002</c:v>
                </c:pt>
                <c:pt idx="237">
                  <c:v>0.78600000000000003</c:v>
                </c:pt>
                <c:pt idx="238">
                  <c:v>0.65</c:v>
                </c:pt>
                <c:pt idx="239">
                  <c:v>0.58599999999999997</c:v>
                </c:pt>
                <c:pt idx="240">
                  <c:v>0.38700000000000001</c:v>
                </c:pt>
                <c:pt idx="241">
                  <c:v>0.61599999999999999</c:v>
                </c:pt>
                <c:pt idx="242">
                  <c:v>0.91700000000000004</c:v>
                </c:pt>
                <c:pt idx="243">
                  <c:v>1.0489999999999999</c:v>
                </c:pt>
                <c:pt idx="244">
                  <c:v>0.95199999999999996</c:v>
                </c:pt>
                <c:pt idx="245">
                  <c:v>0.96399999999999997</c:v>
                </c:pt>
                <c:pt idx="246">
                  <c:v>1.075</c:v>
                </c:pt>
                <c:pt idx="247">
                  <c:v>1.0720000000000001</c:v>
                </c:pt>
                <c:pt idx="248">
                  <c:v>1.218</c:v>
                </c:pt>
                <c:pt idx="249">
                  <c:v>1.2410000000000001</c:v>
                </c:pt>
                <c:pt idx="250">
                  <c:v>1.1679999999999999</c:v>
                </c:pt>
                <c:pt idx="251">
                  <c:v>1.3660000000000001</c:v>
                </c:pt>
                <c:pt idx="252">
                  <c:v>1.32</c:v>
                </c:pt>
                <c:pt idx="253">
                  <c:v>1.167</c:v>
                </c:pt>
                <c:pt idx="254">
                  <c:v>1.4219999999999999</c:v>
                </c:pt>
                <c:pt idx="255">
                  <c:v>1.365</c:v>
                </c:pt>
                <c:pt idx="256">
                  <c:v>1.2869999999999999</c:v>
                </c:pt>
                <c:pt idx="257">
                  <c:v>1.468</c:v>
                </c:pt>
                <c:pt idx="258">
                  <c:v>1.3720000000000001</c:v>
                </c:pt>
                <c:pt idx="259">
                  <c:v>1.198</c:v>
                </c:pt>
                <c:pt idx="260">
                  <c:v>1.0760000000000001</c:v>
                </c:pt>
                <c:pt idx="261">
                  <c:v>1.145</c:v>
                </c:pt>
                <c:pt idx="262">
                  <c:v>1.649</c:v>
                </c:pt>
                <c:pt idx="263">
                  <c:v>1.3740000000000001</c:v>
                </c:pt>
                <c:pt idx="264">
                  <c:v>1.121</c:v>
                </c:pt>
                <c:pt idx="265">
                  <c:v>1.2749999999999999</c:v>
                </c:pt>
                <c:pt idx="266">
                  <c:v>1.28</c:v>
                </c:pt>
                <c:pt idx="267">
                  <c:v>1.3480000000000001</c:v>
                </c:pt>
                <c:pt idx="268">
                  <c:v>1.1599999999999999</c:v>
                </c:pt>
                <c:pt idx="269">
                  <c:v>1.268</c:v>
                </c:pt>
                <c:pt idx="270">
                  <c:v>1.363</c:v>
                </c:pt>
                <c:pt idx="271">
                  <c:v>1.0509999999999999</c:v>
                </c:pt>
                <c:pt idx="272">
                  <c:v>1.0740000000000001</c:v>
                </c:pt>
                <c:pt idx="273">
                  <c:v>0.83899999999999997</c:v>
                </c:pt>
                <c:pt idx="274">
                  <c:v>0.66300000000000003</c:v>
                </c:pt>
                <c:pt idx="275">
                  <c:v>0.42899999999999999</c:v>
                </c:pt>
                <c:pt idx="276">
                  <c:v>0.86799999999999999</c:v>
                </c:pt>
                <c:pt idx="277">
                  <c:v>0.995</c:v>
                </c:pt>
                <c:pt idx="278">
                  <c:v>0.80200000000000005</c:v>
                </c:pt>
                <c:pt idx="279">
                  <c:v>0.76800000000000002</c:v>
                </c:pt>
                <c:pt idx="280">
                  <c:v>0.875</c:v>
                </c:pt>
                <c:pt idx="281">
                  <c:v>0.70199999999999996</c:v>
                </c:pt>
                <c:pt idx="282">
                  <c:v>0.80400000000000005</c:v>
                </c:pt>
                <c:pt idx="283">
                  <c:v>0.71</c:v>
                </c:pt>
                <c:pt idx="284">
                  <c:v>0.55000000000000004</c:v>
                </c:pt>
                <c:pt idx="285">
                  <c:v>0.84499999999999997</c:v>
                </c:pt>
                <c:pt idx="286">
                  <c:v>0.96199999999999997</c:v>
                </c:pt>
                <c:pt idx="287">
                  <c:v>1.0549999999999999</c:v>
                </c:pt>
                <c:pt idx="288">
                  <c:v>0.81499999999999995</c:v>
                </c:pt>
                <c:pt idx="289">
                  <c:v>0.68899999999999995</c:v>
                </c:pt>
                <c:pt idx="290">
                  <c:v>0.81899999999999995</c:v>
                </c:pt>
                <c:pt idx="291">
                  <c:v>1.071</c:v>
                </c:pt>
                <c:pt idx="292">
                  <c:v>0.80200000000000005</c:v>
                </c:pt>
                <c:pt idx="293">
                  <c:v>0.68500000000000005</c:v>
                </c:pt>
                <c:pt idx="294">
                  <c:v>0.83599999999999997</c:v>
                </c:pt>
                <c:pt idx="295">
                  <c:v>0.97599999999999998</c:v>
                </c:pt>
                <c:pt idx="296">
                  <c:v>0.88200000000000001</c:v>
                </c:pt>
                <c:pt idx="297">
                  <c:v>0.80500000000000005</c:v>
                </c:pt>
                <c:pt idx="298">
                  <c:v>0.85699999999999998</c:v>
                </c:pt>
                <c:pt idx="299">
                  <c:v>0.88400000000000001</c:v>
                </c:pt>
                <c:pt idx="300">
                  <c:v>0.92100000000000004</c:v>
                </c:pt>
                <c:pt idx="301">
                  <c:v>0.622</c:v>
                </c:pt>
                <c:pt idx="302">
                  <c:v>1.1519999999999999</c:v>
                </c:pt>
                <c:pt idx="303">
                  <c:v>1.0189999999999999</c:v>
                </c:pt>
                <c:pt idx="304">
                  <c:v>1.038</c:v>
                </c:pt>
                <c:pt idx="305">
                  <c:v>1.1120000000000001</c:v>
                </c:pt>
                <c:pt idx="306">
                  <c:v>0.82099999999999995</c:v>
                </c:pt>
                <c:pt idx="307">
                  <c:v>1.046</c:v>
                </c:pt>
                <c:pt idx="308">
                  <c:v>1.1299999999999999</c:v>
                </c:pt>
                <c:pt idx="309">
                  <c:v>1.0189999999999999</c:v>
                </c:pt>
                <c:pt idx="310">
                  <c:v>1.093</c:v>
                </c:pt>
                <c:pt idx="311">
                  <c:v>1.099</c:v>
                </c:pt>
                <c:pt idx="312">
                  <c:v>1.0660000000000001</c:v>
                </c:pt>
                <c:pt idx="313">
                  <c:v>1.1000000000000001</c:v>
                </c:pt>
                <c:pt idx="314">
                  <c:v>1.137</c:v>
                </c:pt>
                <c:pt idx="315">
                  <c:v>1.038</c:v>
                </c:pt>
                <c:pt idx="316">
                  <c:v>0.77100000000000002</c:v>
                </c:pt>
                <c:pt idx="317">
                  <c:v>1.1299999999999999</c:v>
                </c:pt>
                <c:pt idx="318">
                  <c:v>1.071</c:v>
                </c:pt>
                <c:pt idx="319">
                  <c:v>1.087</c:v>
                </c:pt>
                <c:pt idx="320">
                  <c:v>1.3879999999999999</c:v>
                </c:pt>
                <c:pt idx="321">
                  <c:v>1.0049999999999999</c:v>
                </c:pt>
                <c:pt idx="322">
                  <c:v>1.147</c:v>
                </c:pt>
                <c:pt idx="323">
                  <c:v>1.2749999999999999</c:v>
                </c:pt>
                <c:pt idx="324">
                  <c:v>1.331</c:v>
                </c:pt>
                <c:pt idx="325">
                  <c:v>1.224</c:v>
                </c:pt>
                <c:pt idx="326">
                  <c:v>1.377</c:v>
                </c:pt>
                <c:pt idx="327">
                  <c:v>1.357</c:v>
                </c:pt>
                <c:pt idx="328">
                  <c:v>1.004</c:v>
                </c:pt>
                <c:pt idx="329">
                  <c:v>1.0529999999999999</c:v>
                </c:pt>
                <c:pt idx="330">
                  <c:v>1.194</c:v>
                </c:pt>
                <c:pt idx="331">
                  <c:v>1.3049999999999999</c:v>
                </c:pt>
                <c:pt idx="332">
                  <c:v>0.98399999999999999</c:v>
                </c:pt>
                <c:pt idx="333">
                  <c:v>1.0569999999999999</c:v>
                </c:pt>
                <c:pt idx="334">
                  <c:v>1.2130000000000001</c:v>
                </c:pt>
                <c:pt idx="335">
                  <c:v>1.19</c:v>
                </c:pt>
                <c:pt idx="336">
                  <c:v>1.131</c:v>
                </c:pt>
                <c:pt idx="337">
                  <c:v>1.1559999999999999</c:v>
                </c:pt>
                <c:pt idx="338">
                  <c:v>1.052</c:v>
                </c:pt>
                <c:pt idx="339">
                  <c:v>1.1970000000000001</c:v>
                </c:pt>
                <c:pt idx="340">
                  <c:v>1.0669999999999999</c:v>
                </c:pt>
                <c:pt idx="341">
                  <c:v>0.98699999999999999</c:v>
                </c:pt>
                <c:pt idx="342">
                  <c:v>1.0189999999999999</c:v>
                </c:pt>
                <c:pt idx="343">
                  <c:v>1.032</c:v>
                </c:pt>
                <c:pt idx="344">
                  <c:v>1.266</c:v>
                </c:pt>
                <c:pt idx="345">
                  <c:v>1.1890000000000001</c:v>
                </c:pt>
                <c:pt idx="346">
                  <c:v>0.91300000000000003</c:v>
                </c:pt>
                <c:pt idx="347">
                  <c:v>0.92300000000000004</c:v>
                </c:pt>
                <c:pt idx="348">
                  <c:v>0.96799999999999997</c:v>
                </c:pt>
                <c:pt idx="349">
                  <c:v>1.1739999999999999</c:v>
                </c:pt>
                <c:pt idx="350">
                  <c:v>0.78700000000000003</c:v>
                </c:pt>
                <c:pt idx="351">
                  <c:v>0.90300000000000002</c:v>
                </c:pt>
                <c:pt idx="352">
                  <c:v>0.95299999999999996</c:v>
                </c:pt>
                <c:pt idx="353">
                  <c:v>0.96499999999999997</c:v>
                </c:pt>
                <c:pt idx="354">
                  <c:v>1.016</c:v>
                </c:pt>
                <c:pt idx="355">
                  <c:v>1.1180000000000001</c:v>
                </c:pt>
                <c:pt idx="356">
                  <c:v>1.1220000000000001</c:v>
                </c:pt>
                <c:pt idx="357">
                  <c:v>1.06</c:v>
                </c:pt>
                <c:pt idx="358">
                  <c:v>1.3460000000000001</c:v>
                </c:pt>
                <c:pt idx="359">
                  <c:v>1.089</c:v>
                </c:pt>
                <c:pt idx="360">
                  <c:v>1.1679999999999999</c:v>
                </c:pt>
                <c:pt idx="361">
                  <c:v>1.1140000000000001</c:v>
                </c:pt>
                <c:pt idx="362">
                  <c:v>1.167</c:v>
                </c:pt>
                <c:pt idx="363">
                  <c:v>1.1539999999999999</c:v>
                </c:pt>
                <c:pt idx="364">
                  <c:v>1.024</c:v>
                </c:pt>
                <c:pt idx="365">
                  <c:v>0.94399999999999995</c:v>
                </c:pt>
                <c:pt idx="366">
                  <c:v>0.74</c:v>
                </c:pt>
                <c:pt idx="367">
                  <c:v>1.0649999999999999</c:v>
                </c:pt>
                <c:pt idx="368">
                  <c:v>1.032</c:v>
                </c:pt>
                <c:pt idx="369">
                  <c:v>0.94</c:v>
                </c:pt>
                <c:pt idx="370">
                  <c:v>1.1040000000000001</c:v>
                </c:pt>
                <c:pt idx="371">
                  <c:v>0.98099999999999998</c:v>
                </c:pt>
                <c:pt idx="372">
                  <c:v>1.0980000000000001</c:v>
                </c:pt>
                <c:pt idx="373">
                  <c:v>1.0109999999999999</c:v>
                </c:pt>
                <c:pt idx="374">
                  <c:v>0.92200000000000004</c:v>
                </c:pt>
                <c:pt idx="375">
                  <c:v>1.0429999999999999</c:v>
                </c:pt>
                <c:pt idx="376">
                  <c:v>1.0249999999999999</c:v>
                </c:pt>
                <c:pt idx="377">
                  <c:v>1.014</c:v>
                </c:pt>
                <c:pt idx="378">
                  <c:v>0.90100000000000002</c:v>
                </c:pt>
                <c:pt idx="379">
                  <c:v>0.97099999999999997</c:v>
                </c:pt>
                <c:pt idx="380">
                  <c:v>1.032</c:v>
                </c:pt>
                <c:pt idx="381">
                  <c:v>0.92200000000000004</c:v>
                </c:pt>
                <c:pt idx="382">
                  <c:v>0.83099999999999996</c:v>
                </c:pt>
                <c:pt idx="383">
                  <c:v>0.66600000000000004</c:v>
                </c:pt>
                <c:pt idx="384">
                  <c:v>0.77500000000000002</c:v>
                </c:pt>
                <c:pt idx="385">
                  <c:v>0.96899999999999997</c:v>
                </c:pt>
                <c:pt idx="386">
                  <c:v>0.71499999999999997</c:v>
                </c:pt>
                <c:pt idx="387">
                  <c:v>0.86099999999999999</c:v>
                </c:pt>
                <c:pt idx="388">
                  <c:v>0.88600000000000001</c:v>
                </c:pt>
                <c:pt idx="389">
                  <c:v>0.92300000000000004</c:v>
                </c:pt>
                <c:pt idx="390">
                  <c:v>1.145</c:v>
                </c:pt>
                <c:pt idx="391">
                  <c:v>1.0369999999999999</c:v>
                </c:pt>
                <c:pt idx="392">
                  <c:v>0.83599999999999997</c:v>
                </c:pt>
                <c:pt idx="393">
                  <c:v>1.0720000000000001</c:v>
                </c:pt>
                <c:pt idx="394">
                  <c:v>1.0629999999999999</c:v>
                </c:pt>
                <c:pt idx="395">
                  <c:v>1.0569999999999999</c:v>
                </c:pt>
                <c:pt idx="396">
                  <c:v>1.079</c:v>
                </c:pt>
                <c:pt idx="397">
                  <c:v>1.0860000000000001</c:v>
                </c:pt>
                <c:pt idx="398">
                  <c:v>1.2270000000000001</c:v>
                </c:pt>
                <c:pt idx="399">
                  <c:v>1.093</c:v>
                </c:pt>
                <c:pt idx="400">
                  <c:v>1.1040000000000001</c:v>
                </c:pt>
                <c:pt idx="401">
                  <c:v>1.161</c:v>
                </c:pt>
                <c:pt idx="402">
                  <c:v>1.1990000000000001</c:v>
                </c:pt>
                <c:pt idx="403">
                  <c:v>0.86399999999999999</c:v>
                </c:pt>
                <c:pt idx="404">
                  <c:v>0.90700000000000003</c:v>
                </c:pt>
                <c:pt idx="405">
                  <c:v>1.0840000000000001</c:v>
                </c:pt>
                <c:pt idx="406">
                  <c:v>1.018</c:v>
                </c:pt>
                <c:pt idx="407">
                  <c:v>0.879</c:v>
                </c:pt>
                <c:pt idx="408">
                  <c:v>1.0049999999999999</c:v>
                </c:pt>
                <c:pt idx="409">
                  <c:v>0.94199999999999995</c:v>
                </c:pt>
                <c:pt idx="410">
                  <c:v>1.036</c:v>
                </c:pt>
                <c:pt idx="411">
                  <c:v>0.86299999999999999</c:v>
                </c:pt>
                <c:pt idx="412">
                  <c:v>0.73599999999999999</c:v>
                </c:pt>
                <c:pt idx="413">
                  <c:v>0.95599999999999996</c:v>
                </c:pt>
                <c:pt idx="414">
                  <c:v>0.90600000000000003</c:v>
                </c:pt>
                <c:pt idx="415">
                  <c:v>0.92600000000000005</c:v>
                </c:pt>
                <c:pt idx="416">
                  <c:v>0.78900000000000003</c:v>
                </c:pt>
                <c:pt idx="417">
                  <c:v>0.69399999999999995</c:v>
                </c:pt>
                <c:pt idx="418">
                  <c:v>0.79900000000000004</c:v>
                </c:pt>
                <c:pt idx="419">
                  <c:v>0.89600000000000002</c:v>
                </c:pt>
                <c:pt idx="420">
                  <c:v>0.85599999999999998</c:v>
                </c:pt>
                <c:pt idx="421">
                  <c:v>0.82499999999999996</c:v>
                </c:pt>
                <c:pt idx="422">
                  <c:v>0.86399999999999999</c:v>
                </c:pt>
                <c:pt idx="423">
                  <c:v>1.1830000000000001</c:v>
                </c:pt>
                <c:pt idx="424">
                  <c:v>0.82499999999999996</c:v>
                </c:pt>
                <c:pt idx="425">
                  <c:v>1.06</c:v>
                </c:pt>
                <c:pt idx="426">
                  <c:v>1.2030000000000001</c:v>
                </c:pt>
                <c:pt idx="427">
                  <c:v>1.131</c:v>
                </c:pt>
                <c:pt idx="428">
                  <c:v>1.145</c:v>
                </c:pt>
                <c:pt idx="429">
                  <c:v>1.147</c:v>
                </c:pt>
                <c:pt idx="430">
                  <c:v>0.88400000000000001</c:v>
                </c:pt>
                <c:pt idx="431">
                  <c:v>0.78300000000000003</c:v>
                </c:pt>
                <c:pt idx="432">
                  <c:v>0.96899999999999997</c:v>
                </c:pt>
                <c:pt idx="433">
                  <c:v>1.2030000000000001</c:v>
                </c:pt>
                <c:pt idx="434">
                  <c:v>0.96199999999999997</c:v>
                </c:pt>
                <c:pt idx="435">
                  <c:v>1.0660000000000001</c:v>
                </c:pt>
                <c:pt idx="436">
                  <c:v>1.0740000000000001</c:v>
                </c:pt>
                <c:pt idx="437">
                  <c:v>1.0229999999999999</c:v>
                </c:pt>
                <c:pt idx="438">
                  <c:v>0.94799999999999995</c:v>
                </c:pt>
                <c:pt idx="439">
                  <c:v>0.748</c:v>
                </c:pt>
                <c:pt idx="440">
                  <c:v>1.006</c:v>
                </c:pt>
                <c:pt idx="441">
                  <c:v>0.86699999999999999</c:v>
                </c:pt>
                <c:pt idx="442">
                  <c:v>0.99299999999999999</c:v>
                </c:pt>
                <c:pt idx="443">
                  <c:v>0.93899999999999995</c:v>
                </c:pt>
                <c:pt idx="444">
                  <c:v>0.94899999999999995</c:v>
                </c:pt>
                <c:pt idx="445">
                  <c:v>1.022</c:v>
                </c:pt>
                <c:pt idx="446">
                  <c:v>0.97499999999999998</c:v>
                </c:pt>
                <c:pt idx="447">
                  <c:v>0.748</c:v>
                </c:pt>
                <c:pt idx="448">
                  <c:v>1.073</c:v>
                </c:pt>
                <c:pt idx="449">
                  <c:v>0.98099999999999998</c:v>
                </c:pt>
                <c:pt idx="450">
                  <c:v>0.97499999999999998</c:v>
                </c:pt>
                <c:pt idx="451">
                  <c:v>1.01</c:v>
                </c:pt>
                <c:pt idx="452">
                  <c:v>0.85</c:v>
                </c:pt>
                <c:pt idx="453">
                  <c:v>1.127</c:v>
                </c:pt>
                <c:pt idx="454">
                  <c:v>1.073</c:v>
                </c:pt>
                <c:pt idx="455">
                  <c:v>0.96199999999999997</c:v>
                </c:pt>
                <c:pt idx="456">
                  <c:v>0.84599999999999997</c:v>
                </c:pt>
                <c:pt idx="457">
                  <c:v>0.71099999999999997</c:v>
                </c:pt>
                <c:pt idx="458">
                  <c:v>0.95699999999999996</c:v>
                </c:pt>
                <c:pt idx="459">
                  <c:v>0.98099999999999998</c:v>
                </c:pt>
                <c:pt idx="460">
                  <c:v>1.177</c:v>
                </c:pt>
                <c:pt idx="461">
                  <c:v>0.92600000000000005</c:v>
                </c:pt>
                <c:pt idx="462">
                  <c:v>1.222</c:v>
                </c:pt>
                <c:pt idx="463">
                  <c:v>0.999</c:v>
                </c:pt>
                <c:pt idx="464">
                  <c:v>1.0409999999999999</c:v>
                </c:pt>
                <c:pt idx="465">
                  <c:v>1.236</c:v>
                </c:pt>
                <c:pt idx="466">
                  <c:v>1.1379999999999999</c:v>
                </c:pt>
                <c:pt idx="467">
                  <c:v>1.036</c:v>
                </c:pt>
                <c:pt idx="468">
                  <c:v>0.92800000000000005</c:v>
                </c:pt>
                <c:pt idx="469">
                  <c:v>1.075</c:v>
                </c:pt>
                <c:pt idx="470">
                  <c:v>1.1910000000000001</c:v>
                </c:pt>
                <c:pt idx="471">
                  <c:v>1.169</c:v>
                </c:pt>
                <c:pt idx="472">
                  <c:v>1.3380000000000001</c:v>
                </c:pt>
                <c:pt idx="473">
                  <c:v>1.2609999999999999</c:v>
                </c:pt>
                <c:pt idx="474">
                  <c:v>1.3</c:v>
                </c:pt>
                <c:pt idx="475">
                  <c:v>1.2170000000000001</c:v>
                </c:pt>
                <c:pt idx="476">
                  <c:v>1.214</c:v>
                </c:pt>
                <c:pt idx="477">
                  <c:v>1.1060000000000001</c:v>
                </c:pt>
                <c:pt idx="478">
                  <c:v>1.0780000000000001</c:v>
                </c:pt>
                <c:pt idx="479">
                  <c:v>1.2629999999999999</c:v>
                </c:pt>
                <c:pt idx="480">
                  <c:v>0.98099999999999998</c:v>
                </c:pt>
                <c:pt idx="481">
                  <c:v>1.087</c:v>
                </c:pt>
                <c:pt idx="482">
                  <c:v>1.1659999999999999</c:v>
                </c:pt>
                <c:pt idx="483">
                  <c:v>0.97599999999999998</c:v>
                </c:pt>
                <c:pt idx="484">
                  <c:v>1.1559999999999999</c:v>
                </c:pt>
                <c:pt idx="485">
                  <c:v>1.244</c:v>
                </c:pt>
                <c:pt idx="486">
                  <c:v>0.97499999999999998</c:v>
                </c:pt>
                <c:pt idx="487">
                  <c:v>1.022</c:v>
                </c:pt>
                <c:pt idx="488">
                  <c:v>1.06</c:v>
                </c:pt>
                <c:pt idx="489">
                  <c:v>1.17</c:v>
                </c:pt>
                <c:pt idx="490">
                  <c:v>1.1559999999999999</c:v>
                </c:pt>
                <c:pt idx="491">
                  <c:v>0.93700000000000006</c:v>
                </c:pt>
                <c:pt idx="492">
                  <c:v>1.048</c:v>
                </c:pt>
                <c:pt idx="493">
                  <c:v>0.93799999999999994</c:v>
                </c:pt>
                <c:pt idx="494">
                  <c:v>0.71399999999999997</c:v>
                </c:pt>
                <c:pt idx="495">
                  <c:v>1.07</c:v>
                </c:pt>
                <c:pt idx="496">
                  <c:v>1.0249999999999999</c:v>
                </c:pt>
                <c:pt idx="497">
                  <c:v>0.93300000000000005</c:v>
                </c:pt>
                <c:pt idx="498">
                  <c:v>0.83099999999999996</c:v>
                </c:pt>
                <c:pt idx="499">
                  <c:v>0.82899999999999996</c:v>
                </c:pt>
                <c:pt idx="500">
                  <c:v>0.84399999999999997</c:v>
                </c:pt>
                <c:pt idx="501">
                  <c:v>1.01</c:v>
                </c:pt>
                <c:pt idx="502">
                  <c:v>0.95199999999999996</c:v>
                </c:pt>
                <c:pt idx="503">
                  <c:v>0.874</c:v>
                </c:pt>
                <c:pt idx="504">
                  <c:v>1.0549999999999999</c:v>
                </c:pt>
                <c:pt idx="505">
                  <c:v>1.135</c:v>
                </c:pt>
                <c:pt idx="506">
                  <c:v>1.0029999999999999</c:v>
                </c:pt>
                <c:pt idx="507">
                  <c:v>1.0920000000000001</c:v>
                </c:pt>
                <c:pt idx="508">
                  <c:v>0.90100000000000002</c:v>
                </c:pt>
                <c:pt idx="509">
                  <c:v>1.171</c:v>
                </c:pt>
                <c:pt idx="510">
                  <c:v>0.95</c:v>
                </c:pt>
                <c:pt idx="511">
                  <c:v>0.65100000000000002</c:v>
                </c:pt>
                <c:pt idx="512">
                  <c:v>0.90500000000000003</c:v>
                </c:pt>
                <c:pt idx="513">
                  <c:v>0.83099999999999996</c:v>
                </c:pt>
                <c:pt idx="514">
                  <c:v>0.86499999999999999</c:v>
                </c:pt>
                <c:pt idx="515">
                  <c:v>1.038</c:v>
                </c:pt>
                <c:pt idx="516">
                  <c:v>0.81</c:v>
                </c:pt>
                <c:pt idx="517">
                  <c:v>1.0449999999999999</c:v>
                </c:pt>
                <c:pt idx="518">
                  <c:v>0.79100000000000004</c:v>
                </c:pt>
                <c:pt idx="519">
                  <c:v>0.72899999999999998</c:v>
                </c:pt>
                <c:pt idx="520">
                  <c:v>0.75600000000000001</c:v>
                </c:pt>
                <c:pt idx="521">
                  <c:v>0.80900000000000005</c:v>
                </c:pt>
                <c:pt idx="522">
                  <c:v>1.1000000000000001</c:v>
                </c:pt>
                <c:pt idx="523">
                  <c:v>1.0089999999999999</c:v>
                </c:pt>
                <c:pt idx="524">
                  <c:v>1.1020000000000001</c:v>
                </c:pt>
                <c:pt idx="525">
                  <c:v>1.129</c:v>
                </c:pt>
                <c:pt idx="526">
                  <c:v>1.0289999999999999</c:v>
                </c:pt>
                <c:pt idx="527">
                  <c:v>0.84</c:v>
                </c:pt>
                <c:pt idx="528">
                  <c:v>0.89600000000000002</c:v>
                </c:pt>
                <c:pt idx="529">
                  <c:v>0.93700000000000006</c:v>
                </c:pt>
                <c:pt idx="530">
                  <c:v>0.83</c:v>
                </c:pt>
                <c:pt idx="531">
                  <c:v>0.92</c:v>
                </c:pt>
                <c:pt idx="532">
                  <c:v>0.98099999999999998</c:v>
                </c:pt>
                <c:pt idx="533">
                  <c:v>0.95599999999999996</c:v>
                </c:pt>
                <c:pt idx="534">
                  <c:v>1.0740000000000001</c:v>
                </c:pt>
                <c:pt idx="535">
                  <c:v>1.1140000000000001</c:v>
                </c:pt>
                <c:pt idx="536">
                  <c:v>1.1140000000000001</c:v>
                </c:pt>
                <c:pt idx="537">
                  <c:v>0.96899999999999997</c:v>
                </c:pt>
                <c:pt idx="538">
                  <c:v>1.1559999999999999</c:v>
                </c:pt>
                <c:pt idx="539">
                  <c:v>0.93400000000000005</c:v>
                </c:pt>
                <c:pt idx="540">
                  <c:v>1.0169999999999999</c:v>
                </c:pt>
                <c:pt idx="541">
                  <c:v>1.2210000000000001</c:v>
                </c:pt>
                <c:pt idx="542">
                  <c:v>1.2689999999999999</c:v>
                </c:pt>
                <c:pt idx="543">
                  <c:v>1.1830000000000001</c:v>
                </c:pt>
                <c:pt idx="544">
                  <c:v>1.0680000000000001</c:v>
                </c:pt>
                <c:pt idx="545">
                  <c:v>0.95</c:v>
                </c:pt>
                <c:pt idx="546">
                  <c:v>0.88</c:v>
                </c:pt>
                <c:pt idx="547">
                  <c:v>1.0509999999999999</c:v>
                </c:pt>
                <c:pt idx="548">
                  <c:v>0.90300000000000002</c:v>
                </c:pt>
                <c:pt idx="549">
                  <c:v>0.98499999999999999</c:v>
                </c:pt>
                <c:pt idx="550">
                  <c:v>1.3</c:v>
                </c:pt>
                <c:pt idx="551">
                  <c:v>1.101</c:v>
                </c:pt>
                <c:pt idx="552">
                  <c:v>0.91500000000000004</c:v>
                </c:pt>
                <c:pt idx="553">
                  <c:v>1.014</c:v>
                </c:pt>
                <c:pt idx="554">
                  <c:v>0.99299999999999999</c:v>
                </c:pt>
                <c:pt idx="555">
                  <c:v>0.85199999999999998</c:v>
                </c:pt>
                <c:pt idx="556">
                  <c:v>0.96699999999999997</c:v>
                </c:pt>
                <c:pt idx="557">
                  <c:v>1.0189999999999999</c:v>
                </c:pt>
                <c:pt idx="558">
                  <c:v>1.204</c:v>
                </c:pt>
                <c:pt idx="559">
                  <c:v>1.0469999999999999</c:v>
                </c:pt>
                <c:pt idx="560">
                  <c:v>0.999</c:v>
                </c:pt>
                <c:pt idx="561">
                  <c:v>1.1910000000000001</c:v>
                </c:pt>
                <c:pt idx="562">
                  <c:v>1.097</c:v>
                </c:pt>
                <c:pt idx="563">
                  <c:v>1.0609999999999999</c:v>
                </c:pt>
                <c:pt idx="564">
                  <c:v>0.83399999999999996</c:v>
                </c:pt>
                <c:pt idx="565">
                  <c:v>0.74299999999999999</c:v>
                </c:pt>
                <c:pt idx="566">
                  <c:v>0.86599999999999999</c:v>
                </c:pt>
                <c:pt idx="567">
                  <c:v>1.0029999999999999</c:v>
                </c:pt>
                <c:pt idx="568">
                  <c:v>0.98699999999999999</c:v>
                </c:pt>
                <c:pt idx="569">
                  <c:v>1.129</c:v>
                </c:pt>
                <c:pt idx="570">
                  <c:v>0.97099999999999997</c:v>
                </c:pt>
                <c:pt idx="571">
                  <c:v>0.89</c:v>
                </c:pt>
                <c:pt idx="572">
                  <c:v>0.85699999999999998</c:v>
                </c:pt>
                <c:pt idx="573">
                  <c:v>0.878</c:v>
                </c:pt>
                <c:pt idx="574">
                  <c:v>1.008</c:v>
                </c:pt>
                <c:pt idx="575">
                  <c:v>0.97699999999999998</c:v>
                </c:pt>
                <c:pt idx="576">
                  <c:v>0.74399999999999999</c:v>
                </c:pt>
                <c:pt idx="577">
                  <c:v>1.0740000000000001</c:v>
                </c:pt>
                <c:pt idx="578">
                  <c:v>0.874</c:v>
                </c:pt>
                <c:pt idx="579">
                  <c:v>1.0589999999999999</c:v>
                </c:pt>
                <c:pt idx="580">
                  <c:v>1.018</c:v>
                </c:pt>
                <c:pt idx="581">
                  <c:v>1.252</c:v>
                </c:pt>
                <c:pt idx="582">
                  <c:v>1.1739999999999999</c:v>
                </c:pt>
                <c:pt idx="583">
                  <c:v>1.0580000000000001</c:v>
                </c:pt>
                <c:pt idx="584">
                  <c:v>1.2769999999999999</c:v>
                </c:pt>
                <c:pt idx="585">
                  <c:v>1.2549999999999999</c:v>
                </c:pt>
                <c:pt idx="586">
                  <c:v>1.163</c:v>
                </c:pt>
                <c:pt idx="587">
                  <c:v>1.2589999999999999</c:v>
                </c:pt>
                <c:pt idx="588">
                  <c:v>1.2190000000000001</c:v>
                </c:pt>
                <c:pt idx="589">
                  <c:v>1.087</c:v>
                </c:pt>
                <c:pt idx="590">
                  <c:v>1.216</c:v>
                </c:pt>
                <c:pt idx="591">
                  <c:v>1.2629999999999999</c:v>
                </c:pt>
                <c:pt idx="592">
                  <c:v>1.145</c:v>
                </c:pt>
                <c:pt idx="593">
                  <c:v>0.94399999999999995</c:v>
                </c:pt>
                <c:pt idx="594">
                  <c:v>1.129</c:v>
                </c:pt>
                <c:pt idx="595">
                  <c:v>1.1319999999999999</c:v>
                </c:pt>
                <c:pt idx="596">
                  <c:v>1.274</c:v>
                </c:pt>
                <c:pt idx="597">
                  <c:v>1.01</c:v>
                </c:pt>
                <c:pt idx="598">
                  <c:v>1.024</c:v>
                </c:pt>
                <c:pt idx="599">
                  <c:v>0.88700000000000001</c:v>
                </c:pt>
                <c:pt idx="600">
                  <c:v>1.0900000000000001</c:v>
                </c:pt>
                <c:pt idx="601">
                  <c:v>1.145</c:v>
                </c:pt>
                <c:pt idx="602">
                  <c:v>1.0109999999999999</c:v>
                </c:pt>
                <c:pt idx="603">
                  <c:v>0.96799999999999997</c:v>
                </c:pt>
                <c:pt idx="604">
                  <c:v>0.84499999999999997</c:v>
                </c:pt>
                <c:pt idx="605">
                  <c:v>0.93100000000000005</c:v>
                </c:pt>
                <c:pt idx="606">
                  <c:v>0.95799999999999996</c:v>
                </c:pt>
                <c:pt idx="607">
                  <c:v>0.86</c:v>
                </c:pt>
                <c:pt idx="608">
                  <c:v>0.85399999999999998</c:v>
                </c:pt>
                <c:pt idx="609">
                  <c:v>1.133</c:v>
                </c:pt>
                <c:pt idx="610">
                  <c:v>1.3009999999999999</c:v>
                </c:pt>
                <c:pt idx="611">
                  <c:v>0.99</c:v>
                </c:pt>
                <c:pt idx="612">
                  <c:v>0.84099999999999997</c:v>
                </c:pt>
                <c:pt idx="613">
                  <c:v>0.96199999999999997</c:v>
                </c:pt>
                <c:pt idx="614">
                  <c:v>1.04</c:v>
                </c:pt>
                <c:pt idx="615">
                  <c:v>1.036</c:v>
                </c:pt>
                <c:pt idx="616">
                  <c:v>1.0569999999999999</c:v>
                </c:pt>
                <c:pt idx="617">
                  <c:v>1.056</c:v>
                </c:pt>
                <c:pt idx="618">
                  <c:v>0.98399999999999999</c:v>
                </c:pt>
                <c:pt idx="619">
                  <c:v>1.1040000000000001</c:v>
                </c:pt>
                <c:pt idx="620">
                  <c:v>1.036</c:v>
                </c:pt>
                <c:pt idx="621">
                  <c:v>1.1000000000000001</c:v>
                </c:pt>
                <c:pt idx="622">
                  <c:v>1.052</c:v>
                </c:pt>
                <c:pt idx="623">
                  <c:v>1.093</c:v>
                </c:pt>
                <c:pt idx="624">
                  <c:v>0.86</c:v>
                </c:pt>
                <c:pt idx="625">
                  <c:v>0.85199999999999998</c:v>
                </c:pt>
                <c:pt idx="626">
                  <c:v>0.98899999999999999</c:v>
                </c:pt>
                <c:pt idx="627">
                  <c:v>0.73799999999999999</c:v>
                </c:pt>
                <c:pt idx="628">
                  <c:v>1.01</c:v>
                </c:pt>
                <c:pt idx="629">
                  <c:v>0.84299999999999997</c:v>
                </c:pt>
                <c:pt idx="630">
                  <c:v>0.98299999999999998</c:v>
                </c:pt>
                <c:pt idx="631">
                  <c:v>1.054</c:v>
                </c:pt>
                <c:pt idx="632">
                  <c:v>0.85799999999999998</c:v>
                </c:pt>
                <c:pt idx="633">
                  <c:v>1.034</c:v>
                </c:pt>
                <c:pt idx="634">
                  <c:v>1.044</c:v>
                </c:pt>
                <c:pt idx="635">
                  <c:v>1.151</c:v>
                </c:pt>
                <c:pt idx="636">
                  <c:v>1.2709999999999999</c:v>
                </c:pt>
                <c:pt idx="637">
                  <c:v>1.0549999999999999</c:v>
                </c:pt>
                <c:pt idx="638">
                  <c:v>1.1419999999999999</c:v>
                </c:pt>
                <c:pt idx="639">
                  <c:v>0.96199999999999997</c:v>
                </c:pt>
                <c:pt idx="640">
                  <c:v>0.872</c:v>
                </c:pt>
                <c:pt idx="641">
                  <c:v>0.97199999999999998</c:v>
                </c:pt>
                <c:pt idx="642">
                  <c:v>1.0580000000000001</c:v>
                </c:pt>
                <c:pt idx="643">
                  <c:v>1.095</c:v>
                </c:pt>
                <c:pt idx="644">
                  <c:v>0.91200000000000003</c:v>
                </c:pt>
                <c:pt idx="645">
                  <c:v>0.92800000000000005</c:v>
                </c:pt>
                <c:pt idx="646">
                  <c:v>0.90500000000000003</c:v>
                </c:pt>
                <c:pt idx="647">
                  <c:v>0.94299999999999995</c:v>
                </c:pt>
                <c:pt idx="648">
                  <c:v>1.1559999999999999</c:v>
                </c:pt>
                <c:pt idx="649">
                  <c:v>1.0720000000000001</c:v>
                </c:pt>
                <c:pt idx="650">
                  <c:v>1.137</c:v>
                </c:pt>
                <c:pt idx="651">
                  <c:v>0.70299999999999996</c:v>
                </c:pt>
                <c:pt idx="652">
                  <c:v>1.0529999999999999</c:v>
                </c:pt>
                <c:pt idx="653">
                  <c:v>1.0329999999999999</c:v>
                </c:pt>
                <c:pt idx="654">
                  <c:v>1.1020000000000001</c:v>
                </c:pt>
                <c:pt idx="655">
                  <c:v>0.90100000000000002</c:v>
                </c:pt>
                <c:pt idx="656">
                  <c:v>0.88900000000000001</c:v>
                </c:pt>
                <c:pt idx="657">
                  <c:v>0.91200000000000003</c:v>
                </c:pt>
                <c:pt idx="658">
                  <c:v>1.143</c:v>
                </c:pt>
                <c:pt idx="659">
                  <c:v>1.0349999999999999</c:v>
                </c:pt>
                <c:pt idx="660">
                  <c:v>1.05</c:v>
                </c:pt>
                <c:pt idx="661">
                  <c:v>0.89800000000000002</c:v>
                </c:pt>
                <c:pt idx="662">
                  <c:v>0.76100000000000001</c:v>
                </c:pt>
                <c:pt idx="663">
                  <c:v>1.1559999999999999</c:v>
                </c:pt>
                <c:pt idx="664">
                  <c:v>0.97</c:v>
                </c:pt>
                <c:pt idx="665">
                  <c:v>0.90800000000000003</c:v>
                </c:pt>
                <c:pt idx="666">
                  <c:v>0.88100000000000001</c:v>
                </c:pt>
                <c:pt idx="667">
                  <c:v>0.90400000000000003</c:v>
                </c:pt>
                <c:pt idx="668">
                  <c:v>1.0589999999999999</c:v>
                </c:pt>
                <c:pt idx="669">
                  <c:v>0.99299999999999999</c:v>
                </c:pt>
                <c:pt idx="670">
                  <c:v>1.115</c:v>
                </c:pt>
                <c:pt idx="671">
                  <c:v>1.121</c:v>
                </c:pt>
                <c:pt idx="672">
                  <c:v>1.091</c:v>
                </c:pt>
                <c:pt idx="673">
                  <c:v>1.012</c:v>
                </c:pt>
                <c:pt idx="674">
                  <c:v>1.1339999999999999</c:v>
                </c:pt>
                <c:pt idx="675">
                  <c:v>0.86599999999999999</c:v>
                </c:pt>
                <c:pt idx="676">
                  <c:v>1.0489999999999999</c:v>
                </c:pt>
                <c:pt idx="677">
                  <c:v>1.073</c:v>
                </c:pt>
                <c:pt idx="678">
                  <c:v>1.2070000000000001</c:v>
                </c:pt>
                <c:pt idx="679">
                  <c:v>1.1200000000000001</c:v>
                </c:pt>
                <c:pt idx="680">
                  <c:v>0.95299999999999996</c:v>
                </c:pt>
                <c:pt idx="681">
                  <c:v>0.97099999999999997</c:v>
                </c:pt>
                <c:pt idx="682">
                  <c:v>0.79100000000000004</c:v>
                </c:pt>
                <c:pt idx="683">
                  <c:v>1.006</c:v>
                </c:pt>
                <c:pt idx="684">
                  <c:v>1.123</c:v>
                </c:pt>
                <c:pt idx="685">
                  <c:v>1.0980000000000001</c:v>
                </c:pt>
                <c:pt idx="686">
                  <c:v>0.91700000000000004</c:v>
                </c:pt>
                <c:pt idx="687">
                  <c:v>0.96499999999999997</c:v>
                </c:pt>
                <c:pt idx="688">
                  <c:v>1.02</c:v>
                </c:pt>
                <c:pt idx="689">
                  <c:v>0.96699999999999997</c:v>
                </c:pt>
                <c:pt idx="690">
                  <c:v>1.0009999999999999</c:v>
                </c:pt>
                <c:pt idx="691">
                  <c:v>1.012</c:v>
                </c:pt>
                <c:pt idx="692">
                  <c:v>1.048</c:v>
                </c:pt>
                <c:pt idx="693">
                  <c:v>0.95599999999999996</c:v>
                </c:pt>
                <c:pt idx="694">
                  <c:v>1.25</c:v>
                </c:pt>
                <c:pt idx="695">
                  <c:v>1.0860000000000001</c:v>
                </c:pt>
                <c:pt idx="696">
                  <c:v>0.85599999999999998</c:v>
                </c:pt>
                <c:pt idx="697">
                  <c:v>0.93600000000000005</c:v>
                </c:pt>
                <c:pt idx="698">
                  <c:v>0.99199999999999999</c:v>
                </c:pt>
                <c:pt idx="699">
                  <c:v>0.93899999999999995</c:v>
                </c:pt>
                <c:pt idx="700">
                  <c:v>1.1459999999999999</c:v>
                </c:pt>
                <c:pt idx="701">
                  <c:v>1.1850000000000001</c:v>
                </c:pt>
                <c:pt idx="702">
                  <c:v>1.214</c:v>
                </c:pt>
                <c:pt idx="703">
                  <c:v>1.2829999999999999</c:v>
                </c:pt>
                <c:pt idx="704">
                  <c:v>1.2350000000000001</c:v>
                </c:pt>
                <c:pt idx="705">
                  <c:v>0.98699999999999999</c:v>
                </c:pt>
                <c:pt idx="706">
                  <c:v>1.0329999999999999</c:v>
                </c:pt>
                <c:pt idx="707">
                  <c:v>1.0620000000000001</c:v>
                </c:pt>
                <c:pt idx="708">
                  <c:v>1.1839999999999999</c:v>
                </c:pt>
                <c:pt idx="709">
                  <c:v>1.2110000000000001</c:v>
                </c:pt>
                <c:pt idx="710">
                  <c:v>0.97699999999999998</c:v>
                </c:pt>
                <c:pt idx="711">
                  <c:v>1.0389999999999999</c:v>
                </c:pt>
                <c:pt idx="712">
                  <c:v>1.0189999999999999</c:v>
                </c:pt>
                <c:pt idx="713">
                  <c:v>1.036</c:v>
                </c:pt>
                <c:pt idx="714">
                  <c:v>0.98399999999999999</c:v>
                </c:pt>
                <c:pt idx="715">
                  <c:v>1.1259999999999999</c:v>
                </c:pt>
                <c:pt idx="716">
                  <c:v>0.86199999999999999</c:v>
                </c:pt>
                <c:pt idx="717">
                  <c:v>0.95899999999999996</c:v>
                </c:pt>
                <c:pt idx="718">
                  <c:v>0.94899999999999995</c:v>
                </c:pt>
                <c:pt idx="719">
                  <c:v>0.72</c:v>
                </c:pt>
                <c:pt idx="720">
                  <c:v>1.2410000000000001</c:v>
                </c:pt>
                <c:pt idx="721">
                  <c:v>1.181</c:v>
                </c:pt>
                <c:pt idx="722">
                  <c:v>0.97499999999999998</c:v>
                </c:pt>
                <c:pt idx="723">
                  <c:v>1.079</c:v>
                </c:pt>
                <c:pt idx="724">
                  <c:v>1.071</c:v>
                </c:pt>
                <c:pt idx="725">
                  <c:v>1.133</c:v>
                </c:pt>
                <c:pt idx="726">
                  <c:v>1.0529999999999999</c:v>
                </c:pt>
                <c:pt idx="727">
                  <c:v>0.84299999999999997</c:v>
                </c:pt>
                <c:pt idx="728">
                  <c:v>0.98899999999999999</c:v>
                </c:pt>
                <c:pt idx="729">
                  <c:v>0.92500000000000004</c:v>
                </c:pt>
                <c:pt idx="730">
                  <c:v>1.0149999999999999</c:v>
                </c:pt>
                <c:pt idx="731">
                  <c:v>1.0169999999999999</c:v>
                </c:pt>
                <c:pt idx="732">
                  <c:v>1.016</c:v>
                </c:pt>
                <c:pt idx="733">
                  <c:v>0.95199999999999996</c:v>
                </c:pt>
                <c:pt idx="734">
                  <c:v>0.93400000000000005</c:v>
                </c:pt>
                <c:pt idx="735">
                  <c:v>0.95199999999999996</c:v>
                </c:pt>
                <c:pt idx="736">
                  <c:v>1.139</c:v>
                </c:pt>
                <c:pt idx="737">
                  <c:v>0.83799999999999997</c:v>
                </c:pt>
                <c:pt idx="738">
                  <c:v>1.0109999999999999</c:v>
                </c:pt>
                <c:pt idx="739">
                  <c:v>1.0669999999999999</c:v>
                </c:pt>
                <c:pt idx="740">
                  <c:v>1.1559999999999999</c:v>
                </c:pt>
                <c:pt idx="741">
                  <c:v>1.0780000000000001</c:v>
                </c:pt>
                <c:pt idx="742">
                  <c:v>1.161</c:v>
                </c:pt>
                <c:pt idx="743">
                  <c:v>0.79800000000000004</c:v>
                </c:pt>
                <c:pt idx="744">
                  <c:v>0.86199999999999999</c:v>
                </c:pt>
                <c:pt idx="745">
                  <c:v>0.96699999999999997</c:v>
                </c:pt>
                <c:pt idx="746">
                  <c:v>1.08</c:v>
                </c:pt>
                <c:pt idx="747">
                  <c:v>0.997</c:v>
                </c:pt>
                <c:pt idx="748">
                  <c:v>0.96799999999999997</c:v>
                </c:pt>
                <c:pt idx="749">
                  <c:v>1.373</c:v>
                </c:pt>
                <c:pt idx="750">
                  <c:v>1.1850000000000001</c:v>
                </c:pt>
                <c:pt idx="751">
                  <c:v>0.93100000000000005</c:v>
                </c:pt>
                <c:pt idx="752">
                  <c:v>0.90300000000000002</c:v>
                </c:pt>
                <c:pt idx="753">
                  <c:v>0.97</c:v>
                </c:pt>
                <c:pt idx="754">
                  <c:v>1.01</c:v>
                </c:pt>
                <c:pt idx="755">
                  <c:v>0.94799999999999995</c:v>
                </c:pt>
                <c:pt idx="756">
                  <c:v>1.087</c:v>
                </c:pt>
                <c:pt idx="757">
                  <c:v>1.1240000000000001</c:v>
                </c:pt>
                <c:pt idx="758">
                  <c:v>1.1850000000000001</c:v>
                </c:pt>
                <c:pt idx="759">
                  <c:v>1.1160000000000001</c:v>
                </c:pt>
                <c:pt idx="760">
                  <c:v>1.1299999999999999</c:v>
                </c:pt>
                <c:pt idx="761">
                  <c:v>1.17</c:v>
                </c:pt>
                <c:pt idx="762">
                  <c:v>0.92900000000000005</c:v>
                </c:pt>
                <c:pt idx="763">
                  <c:v>1.0409999999999999</c:v>
                </c:pt>
                <c:pt idx="764">
                  <c:v>0.96799999999999997</c:v>
                </c:pt>
                <c:pt idx="765">
                  <c:v>0.94299999999999995</c:v>
                </c:pt>
                <c:pt idx="766">
                  <c:v>0.96199999999999997</c:v>
                </c:pt>
                <c:pt idx="767">
                  <c:v>0.79500000000000004</c:v>
                </c:pt>
                <c:pt idx="768">
                  <c:v>0.81599999999999995</c:v>
                </c:pt>
                <c:pt idx="769">
                  <c:v>1.073</c:v>
                </c:pt>
                <c:pt idx="770">
                  <c:v>0.97</c:v>
                </c:pt>
                <c:pt idx="771">
                  <c:v>0.997</c:v>
                </c:pt>
                <c:pt idx="772">
                  <c:v>0.77</c:v>
                </c:pt>
                <c:pt idx="773">
                  <c:v>0.91100000000000003</c:v>
                </c:pt>
                <c:pt idx="774">
                  <c:v>0.91200000000000003</c:v>
                </c:pt>
                <c:pt idx="775">
                  <c:v>0.88800000000000001</c:v>
                </c:pt>
                <c:pt idx="776">
                  <c:v>0.97099999999999997</c:v>
                </c:pt>
                <c:pt idx="777">
                  <c:v>0.90200000000000002</c:v>
                </c:pt>
                <c:pt idx="778">
                  <c:v>0.97599999999999998</c:v>
                </c:pt>
                <c:pt idx="779">
                  <c:v>0.79500000000000004</c:v>
                </c:pt>
                <c:pt idx="780">
                  <c:v>0.86399999999999999</c:v>
                </c:pt>
                <c:pt idx="781">
                  <c:v>1.139</c:v>
                </c:pt>
                <c:pt idx="782">
                  <c:v>1.097</c:v>
                </c:pt>
                <c:pt idx="783">
                  <c:v>0.88500000000000001</c:v>
                </c:pt>
                <c:pt idx="784">
                  <c:v>1.1419999999999999</c:v>
                </c:pt>
                <c:pt idx="785">
                  <c:v>1.012</c:v>
                </c:pt>
                <c:pt idx="786">
                  <c:v>0.89500000000000002</c:v>
                </c:pt>
                <c:pt idx="787">
                  <c:v>0.88800000000000001</c:v>
                </c:pt>
                <c:pt idx="788">
                  <c:v>1.0740000000000001</c:v>
                </c:pt>
                <c:pt idx="789">
                  <c:v>0.86599999999999999</c:v>
                </c:pt>
                <c:pt idx="790">
                  <c:v>1.095</c:v>
                </c:pt>
                <c:pt idx="791">
                  <c:v>1.06</c:v>
                </c:pt>
                <c:pt idx="792">
                  <c:v>0.96699999999999997</c:v>
                </c:pt>
                <c:pt idx="793">
                  <c:v>1.0840000000000001</c:v>
                </c:pt>
                <c:pt idx="794">
                  <c:v>1.2470000000000001</c:v>
                </c:pt>
                <c:pt idx="795">
                  <c:v>1.1259999999999999</c:v>
                </c:pt>
                <c:pt idx="796">
                  <c:v>1.23</c:v>
                </c:pt>
                <c:pt idx="797">
                  <c:v>1.2310000000000001</c:v>
                </c:pt>
                <c:pt idx="798">
                  <c:v>1.121</c:v>
                </c:pt>
                <c:pt idx="799">
                  <c:v>1.036</c:v>
                </c:pt>
                <c:pt idx="800">
                  <c:v>1.1739999999999999</c:v>
                </c:pt>
                <c:pt idx="801">
                  <c:v>0.84499999999999997</c:v>
                </c:pt>
                <c:pt idx="802">
                  <c:v>0.92800000000000005</c:v>
                </c:pt>
                <c:pt idx="803">
                  <c:v>0.97799999999999998</c:v>
                </c:pt>
                <c:pt idx="804">
                  <c:v>1.0529999999999999</c:v>
                </c:pt>
                <c:pt idx="805">
                  <c:v>0.88700000000000001</c:v>
                </c:pt>
                <c:pt idx="806">
                  <c:v>0.90200000000000002</c:v>
                </c:pt>
                <c:pt idx="807">
                  <c:v>0.76900000000000002</c:v>
                </c:pt>
                <c:pt idx="808">
                  <c:v>0.93200000000000005</c:v>
                </c:pt>
                <c:pt idx="809">
                  <c:v>1.0960000000000001</c:v>
                </c:pt>
                <c:pt idx="810">
                  <c:v>0.93899999999999995</c:v>
                </c:pt>
                <c:pt idx="811">
                  <c:v>0.80500000000000005</c:v>
                </c:pt>
                <c:pt idx="812">
                  <c:v>0.96199999999999997</c:v>
                </c:pt>
                <c:pt idx="813">
                  <c:v>0.65400000000000003</c:v>
                </c:pt>
                <c:pt idx="814">
                  <c:v>0.92</c:v>
                </c:pt>
                <c:pt idx="815">
                  <c:v>0.95899999999999996</c:v>
                </c:pt>
                <c:pt idx="816">
                  <c:v>1.0580000000000001</c:v>
                </c:pt>
                <c:pt idx="817">
                  <c:v>1.0549999999999999</c:v>
                </c:pt>
                <c:pt idx="818">
                  <c:v>0.92100000000000004</c:v>
                </c:pt>
                <c:pt idx="819">
                  <c:v>0.78200000000000003</c:v>
                </c:pt>
                <c:pt idx="820">
                  <c:v>0.92400000000000004</c:v>
                </c:pt>
                <c:pt idx="821">
                  <c:v>0.88400000000000001</c:v>
                </c:pt>
                <c:pt idx="822">
                  <c:v>0.995</c:v>
                </c:pt>
                <c:pt idx="823">
                  <c:v>0.998</c:v>
                </c:pt>
                <c:pt idx="824">
                  <c:v>1.0229999999999999</c:v>
                </c:pt>
                <c:pt idx="825">
                  <c:v>0.94299999999999995</c:v>
                </c:pt>
                <c:pt idx="826">
                  <c:v>1.0649999999999999</c:v>
                </c:pt>
                <c:pt idx="827">
                  <c:v>0.95599999999999996</c:v>
                </c:pt>
                <c:pt idx="828">
                  <c:v>1.0920000000000001</c:v>
                </c:pt>
                <c:pt idx="829">
                  <c:v>1.1339999999999999</c:v>
                </c:pt>
                <c:pt idx="830">
                  <c:v>1.1020000000000001</c:v>
                </c:pt>
                <c:pt idx="831">
                  <c:v>1.163</c:v>
                </c:pt>
                <c:pt idx="832">
                  <c:v>1.2170000000000001</c:v>
                </c:pt>
                <c:pt idx="833">
                  <c:v>1.1839999999999999</c:v>
                </c:pt>
                <c:pt idx="834">
                  <c:v>1.17</c:v>
                </c:pt>
                <c:pt idx="835">
                  <c:v>1.165</c:v>
                </c:pt>
                <c:pt idx="836">
                  <c:v>0.98399999999999999</c:v>
                </c:pt>
                <c:pt idx="837">
                  <c:v>1.1739999999999999</c:v>
                </c:pt>
                <c:pt idx="838">
                  <c:v>1.2330000000000001</c:v>
                </c:pt>
                <c:pt idx="839">
                  <c:v>0.80200000000000005</c:v>
                </c:pt>
                <c:pt idx="840">
                  <c:v>0.98199999999999998</c:v>
                </c:pt>
                <c:pt idx="841">
                  <c:v>0.77400000000000002</c:v>
                </c:pt>
                <c:pt idx="842">
                  <c:v>0.878</c:v>
                </c:pt>
                <c:pt idx="843">
                  <c:v>0.98399999999999999</c:v>
                </c:pt>
                <c:pt idx="844">
                  <c:v>1.087</c:v>
                </c:pt>
                <c:pt idx="845">
                  <c:v>0.97899999999999998</c:v>
                </c:pt>
                <c:pt idx="846">
                  <c:v>1.016</c:v>
                </c:pt>
                <c:pt idx="847">
                  <c:v>0.97</c:v>
                </c:pt>
                <c:pt idx="848">
                  <c:v>0.98199999999999998</c:v>
                </c:pt>
                <c:pt idx="849">
                  <c:v>1.1120000000000001</c:v>
                </c:pt>
                <c:pt idx="850">
                  <c:v>1.0449999999999999</c:v>
                </c:pt>
                <c:pt idx="851">
                  <c:v>0.94199999999999995</c:v>
                </c:pt>
                <c:pt idx="852">
                  <c:v>1.133</c:v>
                </c:pt>
                <c:pt idx="853">
                  <c:v>0.92400000000000004</c:v>
                </c:pt>
                <c:pt idx="854">
                  <c:v>0.94599999999999995</c:v>
                </c:pt>
                <c:pt idx="855">
                  <c:v>0.98299999999999998</c:v>
                </c:pt>
                <c:pt idx="856">
                  <c:v>1.0049999999999999</c:v>
                </c:pt>
                <c:pt idx="857">
                  <c:v>1.1020000000000001</c:v>
                </c:pt>
                <c:pt idx="858">
                  <c:v>1.042</c:v>
                </c:pt>
                <c:pt idx="859">
                  <c:v>0.85099999999999998</c:v>
                </c:pt>
                <c:pt idx="860">
                  <c:v>0.98099999999999998</c:v>
                </c:pt>
                <c:pt idx="861">
                  <c:v>0.83</c:v>
                </c:pt>
                <c:pt idx="862">
                  <c:v>0.97399999999999998</c:v>
                </c:pt>
                <c:pt idx="863">
                  <c:v>1.0549999999999999</c:v>
                </c:pt>
                <c:pt idx="864">
                  <c:v>1.038</c:v>
                </c:pt>
                <c:pt idx="865">
                  <c:v>0.871</c:v>
                </c:pt>
                <c:pt idx="866">
                  <c:v>0.97699999999999998</c:v>
                </c:pt>
                <c:pt idx="867">
                  <c:v>0.81799999999999995</c:v>
                </c:pt>
                <c:pt idx="868">
                  <c:v>1.1619999999999999</c:v>
                </c:pt>
                <c:pt idx="869">
                  <c:v>1.006</c:v>
                </c:pt>
                <c:pt idx="870">
                  <c:v>0.96699999999999997</c:v>
                </c:pt>
                <c:pt idx="871">
                  <c:v>0.90400000000000003</c:v>
                </c:pt>
                <c:pt idx="872">
                  <c:v>1.085</c:v>
                </c:pt>
                <c:pt idx="873">
                  <c:v>0.99</c:v>
                </c:pt>
                <c:pt idx="874">
                  <c:v>0.89600000000000002</c:v>
                </c:pt>
                <c:pt idx="875">
                  <c:v>0.65900000000000003</c:v>
                </c:pt>
                <c:pt idx="876">
                  <c:v>1.0920000000000001</c:v>
                </c:pt>
                <c:pt idx="877">
                  <c:v>0.877</c:v>
                </c:pt>
                <c:pt idx="878">
                  <c:v>0.92800000000000005</c:v>
                </c:pt>
                <c:pt idx="879">
                  <c:v>0.82099999999999995</c:v>
                </c:pt>
                <c:pt idx="880">
                  <c:v>1.107</c:v>
                </c:pt>
                <c:pt idx="881">
                  <c:v>1.048</c:v>
                </c:pt>
                <c:pt idx="882">
                  <c:v>1.052</c:v>
                </c:pt>
                <c:pt idx="883">
                  <c:v>1.022</c:v>
                </c:pt>
                <c:pt idx="884">
                  <c:v>1.1279999999999999</c:v>
                </c:pt>
                <c:pt idx="885">
                  <c:v>0.91500000000000004</c:v>
                </c:pt>
                <c:pt idx="886">
                  <c:v>1.07</c:v>
                </c:pt>
                <c:pt idx="887">
                  <c:v>1.0509999999999999</c:v>
                </c:pt>
                <c:pt idx="888">
                  <c:v>0.83099999999999996</c:v>
                </c:pt>
                <c:pt idx="889">
                  <c:v>0.72099999999999997</c:v>
                </c:pt>
                <c:pt idx="890">
                  <c:v>0.76</c:v>
                </c:pt>
                <c:pt idx="891">
                  <c:v>0.81899999999999995</c:v>
                </c:pt>
                <c:pt idx="892">
                  <c:v>0.92400000000000004</c:v>
                </c:pt>
                <c:pt idx="893">
                  <c:v>0.68799999999999994</c:v>
                </c:pt>
                <c:pt idx="894">
                  <c:v>0.83099999999999996</c:v>
                </c:pt>
                <c:pt idx="895">
                  <c:v>0.91900000000000004</c:v>
                </c:pt>
                <c:pt idx="896">
                  <c:v>0.82399999999999995</c:v>
                </c:pt>
                <c:pt idx="897">
                  <c:v>0.59499999999999997</c:v>
                </c:pt>
                <c:pt idx="898">
                  <c:v>1.0860000000000001</c:v>
                </c:pt>
                <c:pt idx="899">
                  <c:v>1.0980000000000001</c:v>
                </c:pt>
                <c:pt idx="900">
                  <c:v>1.101</c:v>
                </c:pt>
                <c:pt idx="901">
                  <c:v>1.1259999999999999</c:v>
                </c:pt>
                <c:pt idx="902">
                  <c:v>1.079</c:v>
                </c:pt>
                <c:pt idx="903">
                  <c:v>1.2629999999999999</c:v>
                </c:pt>
                <c:pt idx="904">
                  <c:v>1.228</c:v>
                </c:pt>
                <c:pt idx="905">
                  <c:v>1.016</c:v>
                </c:pt>
                <c:pt idx="906">
                  <c:v>0.83599999999999997</c:v>
                </c:pt>
                <c:pt idx="907">
                  <c:v>1.02</c:v>
                </c:pt>
                <c:pt idx="908">
                  <c:v>0.89900000000000002</c:v>
                </c:pt>
                <c:pt idx="909">
                  <c:v>0.68300000000000005</c:v>
                </c:pt>
                <c:pt idx="910">
                  <c:v>1.0509999999999999</c:v>
                </c:pt>
                <c:pt idx="911">
                  <c:v>0.96</c:v>
                </c:pt>
                <c:pt idx="912">
                  <c:v>0.95399999999999996</c:v>
                </c:pt>
                <c:pt idx="913">
                  <c:v>0.81899999999999995</c:v>
                </c:pt>
                <c:pt idx="914">
                  <c:v>0.93400000000000005</c:v>
                </c:pt>
                <c:pt idx="915">
                  <c:v>0.93600000000000005</c:v>
                </c:pt>
                <c:pt idx="916">
                  <c:v>0.94899999999999995</c:v>
                </c:pt>
                <c:pt idx="917">
                  <c:v>0.85399999999999998</c:v>
                </c:pt>
                <c:pt idx="918">
                  <c:v>1.006</c:v>
                </c:pt>
                <c:pt idx="919">
                  <c:v>0.94299999999999995</c:v>
                </c:pt>
                <c:pt idx="920">
                  <c:v>0.88</c:v>
                </c:pt>
                <c:pt idx="921">
                  <c:v>1.1060000000000001</c:v>
                </c:pt>
                <c:pt idx="922">
                  <c:v>1.123</c:v>
                </c:pt>
                <c:pt idx="923">
                  <c:v>1.1759999999999999</c:v>
                </c:pt>
                <c:pt idx="924">
                  <c:v>0.97799999999999998</c:v>
                </c:pt>
                <c:pt idx="925">
                  <c:v>1.1359999999999999</c:v>
                </c:pt>
                <c:pt idx="926">
                  <c:v>1.248</c:v>
                </c:pt>
                <c:pt idx="927">
                  <c:v>1.073</c:v>
                </c:pt>
                <c:pt idx="928">
                  <c:v>1.097</c:v>
                </c:pt>
                <c:pt idx="929">
                  <c:v>1.2509999999999999</c:v>
                </c:pt>
                <c:pt idx="930">
                  <c:v>0.99299999999999999</c:v>
                </c:pt>
                <c:pt idx="931">
                  <c:v>1.1040000000000001</c:v>
                </c:pt>
                <c:pt idx="932">
                  <c:v>1.056</c:v>
                </c:pt>
                <c:pt idx="933">
                  <c:v>1.2569999999999999</c:v>
                </c:pt>
                <c:pt idx="934">
                  <c:v>1.1459999999999999</c:v>
                </c:pt>
                <c:pt idx="935">
                  <c:v>1.073</c:v>
                </c:pt>
                <c:pt idx="936">
                  <c:v>0.88700000000000001</c:v>
                </c:pt>
                <c:pt idx="937">
                  <c:v>0.77700000000000002</c:v>
                </c:pt>
                <c:pt idx="938">
                  <c:v>1.1379999999999999</c:v>
                </c:pt>
                <c:pt idx="939">
                  <c:v>1.056</c:v>
                </c:pt>
                <c:pt idx="940">
                  <c:v>1.1479999999999999</c:v>
                </c:pt>
                <c:pt idx="941">
                  <c:v>1.0720000000000001</c:v>
                </c:pt>
                <c:pt idx="942">
                  <c:v>0.96399999999999997</c:v>
                </c:pt>
                <c:pt idx="943">
                  <c:v>0.94899999999999995</c:v>
                </c:pt>
                <c:pt idx="944">
                  <c:v>1.012</c:v>
                </c:pt>
                <c:pt idx="945">
                  <c:v>0.89200000000000002</c:v>
                </c:pt>
                <c:pt idx="946">
                  <c:v>1.1299999999999999</c:v>
                </c:pt>
                <c:pt idx="947">
                  <c:v>0.97599999999999998</c:v>
                </c:pt>
                <c:pt idx="948">
                  <c:v>1.08</c:v>
                </c:pt>
                <c:pt idx="949">
                  <c:v>0.93600000000000005</c:v>
                </c:pt>
                <c:pt idx="950">
                  <c:v>1.06</c:v>
                </c:pt>
                <c:pt idx="951">
                  <c:v>1.1919999999999999</c:v>
                </c:pt>
                <c:pt idx="952">
                  <c:v>0.85399999999999998</c:v>
                </c:pt>
                <c:pt idx="953">
                  <c:v>0.95</c:v>
                </c:pt>
                <c:pt idx="954">
                  <c:v>1.02</c:v>
                </c:pt>
                <c:pt idx="955">
                  <c:v>0.872</c:v>
                </c:pt>
                <c:pt idx="956">
                  <c:v>1.01</c:v>
                </c:pt>
                <c:pt idx="957">
                  <c:v>0.84899999999999998</c:v>
                </c:pt>
                <c:pt idx="958">
                  <c:v>0.77900000000000003</c:v>
                </c:pt>
                <c:pt idx="959">
                  <c:v>0.90400000000000003</c:v>
                </c:pt>
                <c:pt idx="960">
                  <c:v>0.75800000000000001</c:v>
                </c:pt>
                <c:pt idx="961">
                  <c:v>0.95699999999999996</c:v>
                </c:pt>
                <c:pt idx="962">
                  <c:v>0.70199999999999996</c:v>
                </c:pt>
                <c:pt idx="963">
                  <c:v>0.92800000000000005</c:v>
                </c:pt>
                <c:pt idx="964">
                  <c:v>1.0840000000000001</c:v>
                </c:pt>
                <c:pt idx="965">
                  <c:v>0.93200000000000005</c:v>
                </c:pt>
                <c:pt idx="966">
                  <c:v>0.88500000000000001</c:v>
                </c:pt>
                <c:pt idx="967">
                  <c:v>0.75800000000000001</c:v>
                </c:pt>
                <c:pt idx="968">
                  <c:v>0.83299999999999996</c:v>
                </c:pt>
                <c:pt idx="969">
                  <c:v>0.88200000000000001</c:v>
                </c:pt>
                <c:pt idx="970">
                  <c:v>0.69499999999999995</c:v>
                </c:pt>
                <c:pt idx="971">
                  <c:v>1.0580000000000001</c:v>
                </c:pt>
                <c:pt idx="972">
                  <c:v>0.79</c:v>
                </c:pt>
                <c:pt idx="973">
                  <c:v>0.70499999999999996</c:v>
                </c:pt>
                <c:pt idx="974">
                  <c:v>0.93500000000000005</c:v>
                </c:pt>
                <c:pt idx="975">
                  <c:v>0.92700000000000005</c:v>
                </c:pt>
                <c:pt idx="976">
                  <c:v>0.88600000000000001</c:v>
                </c:pt>
                <c:pt idx="977">
                  <c:v>0.89500000000000002</c:v>
                </c:pt>
                <c:pt idx="978">
                  <c:v>0.85399999999999998</c:v>
                </c:pt>
                <c:pt idx="979">
                  <c:v>0.90200000000000002</c:v>
                </c:pt>
                <c:pt idx="980">
                  <c:v>0.78700000000000003</c:v>
                </c:pt>
                <c:pt idx="981">
                  <c:v>0.81799999999999995</c:v>
                </c:pt>
                <c:pt idx="982">
                  <c:v>0.97599999999999998</c:v>
                </c:pt>
                <c:pt idx="983">
                  <c:v>1.0009999999999999</c:v>
                </c:pt>
                <c:pt idx="984">
                  <c:v>1.135</c:v>
                </c:pt>
                <c:pt idx="985">
                  <c:v>1.2130000000000001</c:v>
                </c:pt>
                <c:pt idx="986">
                  <c:v>0.97499999999999998</c:v>
                </c:pt>
                <c:pt idx="987">
                  <c:v>0.78700000000000003</c:v>
                </c:pt>
                <c:pt idx="988">
                  <c:v>0.86199999999999999</c:v>
                </c:pt>
                <c:pt idx="989">
                  <c:v>0.91300000000000003</c:v>
                </c:pt>
                <c:pt idx="990">
                  <c:v>0.88300000000000001</c:v>
                </c:pt>
                <c:pt idx="991">
                  <c:v>1.0009999999999999</c:v>
                </c:pt>
                <c:pt idx="992">
                  <c:v>1.0329999999999999</c:v>
                </c:pt>
                <c:pt idx="993">
                  <c:v>0.94199999999999995</c:v>
                </c:pt>
                <c:pt idx="994">
                  <c:v>0.91200000000000003</c:v>
                </c:pt>
                <c:pt idx="995">
                  <c:v>0.91100000000000003</c:v>
                </c:pt>
                <c:pt idx="996">
                  <c:v>0.89500000000000002</c:v>
                </c:pt>
                <c:pt idx="997">
                  <c:v>0.83599999999999997</c:v>
                </c:pt>
                <c:pt idx="998">
                  <c:v>0.70599999999999996</c:v>
                </c:pt>
                <c:pt idx="999">
                  <c:v>0.63600000000000001</c:v>
                </c:pt>
                <c:pt idx="1000">
                  <c:v>0.83099999999999996</c:v>
                </c:pt>
                <c:pt idx="1001">
                  <c:v>0.84199999999999997</c:v>
                </c:pt>
                <c:pt idx="1002">
                  <c:v>0.81100000000000005</c:v>
                </c:pt>
                <c:pt idx="1003">
                  <c:v>0.83</c:v>
                </c:pt>
                <c:pt idx="1004">
                  <c:v>0.67</c:v>
                </c:pt>
                <c:pt idx="1005">
                  <c:v>0.69599999999999995</c:v>
                </c:pt>
                <c:pt idx="1006">
                  <c:v>0.66500000000000004</c:v>
                </c:pt>
              </c:numCache>
            </c:numRef>
          </c:yVal>
          <c:smooth val="0"/>
        </c:ser>
        <c:ser>
          <c:idx val="3"/>
          <c:order val="3"/>
          <c:tx>
            <c:strRef>
              <c:f>'SI_Fig 2_Araucaria'!$E$1</c:f>
              <c:strCache>
                <c:ptCount val="1"/>
                <c:pt idx="0">
                  <c:v>general neg.</c:v>
                </c:pt>
              </c:strCache>
            </c:strRef>
          </c:tx>
          <c:spPr>
            <a:ln w="19050" cap="rnd">
              <a:solidFill>
                <a:schemeClr val="accent4"/>
              </a:solidFill>
              <a:round/>
            </a:ln>
            <a:effectLst/>
          </c:spPr>
          <c:marker>
            <c:symbol val="none"/>
          </c:marker>
          <c:xVal>
            <c:numRef>
              <c:f>'SI_Fig 2_Araucaria'!$A$2:$A$1008</c:f>
              <c:numCache>
                <c:formatCode>General</c:formatCode>
                <c:ptCount val="1007"/>
                <c:pt idx="0">
                  <c:v>1000</c:v>
                </c:pt>
                <c:pt idx="1">
                  <c:v>1001</c:v>
                </c:pt>
                <c:pt idx="2">
                  <c:v>1002</c:v>
                </c:pt>
                <c:pt idx="3">
                  <c:v>1003</c:v>
                </c:pt>
                <c:pt idx="4">
                  <c:v>1004</c:v>
                </c:pt>
                <c:pt idx="5">
                  <c:v>1005</c:v>
                </c:pt>
                <c:pt idx="6">
                  <c:v>1006</c:v>
                </c:pt>
                <c:pt idx="7">
                  <c:v>1007</c:v>
                </c:pt>
                <c:pt idx="8">
                  <c:v>1008</c:v>
                </c:pt>
                <c:pt idx="9">
                  <c:v>1009</c:v>
                </c:pt>
                <c:pt idx="10">
                  <c:v>1010</c:v>
                </c:pt>
                <c:pt idx="11">
                  <c:v>1011</c:v>
                </c:pt>
                <c:pt idx="12">
                  <c:v>1012</c:v>
                </c:pt>
                <c:pt idx="13">
                  <c:v>1013</c:v>
                </c:pt>
                <c:pt idx="14">
                  <c:v>1014</c:v>
                </c:pt>
                <c:pt idx="15">
                  <c:v>1015</c:v>
                </c:pt>
                <c:pt idx="16">
                  <c:v>1016</c:v>
                </c:pt>
                <c:pt idx="17">
                  <c:v>1017</c:v>
                </c:pt>
                <c:pt idx="18">
                  <c:v>1018</c:v>
                </c:pt>
                <c:pt idx="19">
                  <c:v>1019</c:v>
                </c:pt>
                <c:pt idx="20">
                  <c:v>1020</c:v>
                </c:pt>
                <c:pt idx="21">
                  <c:v>1021</c:v>
                </c:pt>
                <c:pt idx="22">
                  <c:v>1022</c:v>
                </c:pt>
                <c:pt idx="23">
                  <c:v>1023</c:v>
                </c:pt>
                <c:pt idx="24">
                  <c:v>1024</c:v>
                </c:pt>
                <c:pt idx="25">
                  <c:v>1025</c:v>
                </c:pt>
                <c:pt idx="26">
                  <c:v>1026</c:v>
                </c:pt>
                <c:pt idx="27">
                  <c:v>1027</c:v>
                </c:pt>
                <c:pt idx="28">
                  <c:v>1028</c:v>
                </c:pt>
                <c:pt idx="29">
                  <c:v>1029</c:v>
                </c:pt>
                <c:pt idx="30">
                  <c:v>1030</c:v>
                </c:pt>
                <c:pt idx="31">
                  <c:v>1031</c:v>
                </c:pt>
                <c:pt idx="32">
                  <c:v>1032</c:v>
                </c:pt>
                <c:pt idx="33">
                  <c:v>1033</c:v>
                </c:pt>
                <c:pt idx="34">
                  <c:v>1034</c:v>
                </c:pt>
                <c:pt idx="35">
                  <c:v>1035</c:v>
                </c:pt>
                <c:pt idx="36">
                  <c:v>1036</c:v>
                </c:pt>
                <c:pt idx="37">
                  <c:v>1037</c:v>
                </c:pt>
                <c:pt idx="38">
                  <c:v>1038</c:v>
                </c:pt>
                <c:pt idx="39">
                  <c:v>1039</c:v>
                </c:pt>
                <c:pt idx="40">
                  <c:v>1040</c:v>
                </c:pt>
                <c:pt idx="41">
                  <c:v>1041</c:v>
                </c:pt>
                <c:pt idx="42">
                  <c:v>1042</c:v>
                </c:pt>
                <c:pt idx="43">
                  <c:v>1043</c:v>
                </c:pt>
                <c:pt idx="44">
                  <c:v>1044</c:v>
                </c:pt>
                <c:pt idx="45">
                  <c:v>1045</c:v>
                </c:pt>
                <c:pt idx="46">
                  <c:v>1046</c:v>
                </c:pt>
                <c:pt idx="47">
                  <c:v>1047</c:v>
                </c:pt>
                <c:pt idx="48">
                  <c:v>1048</c:v>
                </c:pt>
                <c:pt idx="49">
                  <c:v>1049</c:v>
                </c:pt>
                <c:pt idx="50">
                  <c:v>1050</c:v>
                </c:pt>
                <c:pt idx="51">
                  <c:v>1051</c:v>
                </c:pt>
                <c:pt idx="52">
                  <c:v>1052</c:v>
                </c:pt>
                <c:pt idx="53">
                  <c:v>1053</c:v>
                </c:pt>
                <c:pt idx="54">
                  <c:v>1054</c:v>
                </c:pt>
                <c:pt idx="55">
                  <c:v>1055</c:v>
                </c:pt>
                <c:pt idx="56">
                  <c:v>1056</c:v>
                </c:pt>
                <c:pt idx="57">
                  <c:v>1057</c:v>
                </c:pt>
                <c:pt idx="58">
                  <c:v>1058</c:v>
                </c:pt>
                <c:pt idx="59">
                  <c:v>1059</c:v>
                </c:pt>
                <c:pt idx="60">
                  <c:v>1060</c:v>
                </c:pt>
                <c:pt idx="61">
                  <c:v>1061</c:v>
                </c:pt>
                <c:pt idx="62">
                  <c:v>1062</c:v>
                </c:pt>
                <c:pt idx="63">
                  <c:v>1063</c:v>
                </c:pt>
                <c:pt idx="64">
                  <c:v>1064</c:v>
                </c:pt>
                <c:pt idx="65">
                  <c:v>1065</c:v>
                </c:pt>
                <c:pt idx="66">
                  <c:v>1066</c:v>
                </c:pt>
                <c:pt idx="67">
                  <c:v>1067</c:v>
                </c:pt>
                <c:pt idx="68">
                  <c:v>1068</c:v>
                </c:pt>
                <c:pt idx="69">
                  <c:v>1069</c:v>
                </c:pt>
                <c:pt idx="70">
                  <c:v>1070</c:v>
                </c:pt>
                <c:pt idx="71">
                  <c:v>1071</c:v>
                </c:pt>
                <c:pt idx="72">
                  <c:v>1072</c:v>
                </c:pt>
                <c:pt idx="73">
                  <c:v>1073</c:v>
                </c:pt>
                <c:pt idx="74">
                  <c:v>1074</c:v>
                </c:pt>
                <c:pt idx="75">
                  <c:v>1075</c:v>
                </c:pt>
                <c:pt idx="76">
                  <c:v>1076</c:v>
                </c:pt>
                <c:pt idx="77">
                  <c:v>1077</c:v>
                </c:pt>
                <c:pt idx="78">
                  <c:v>1078</c:v>
                </c:pt>
                <c:pt idx="79">
                  <c:v>1079</c:v>
                </c:pt>
                <c:pt idx="80">
                  <c:v>1080</c:v>
                </c:pt>
                <c:pt idx="81">
                  <c:v>1081</c:v>
                </c:pt>
                <c:pt idx="82">
                  <c:v>1082</c:v>
                </c:pt>
                <c:pt idx="83">
                  <c:v>1083</c:v>
                </c:pt>
                <c:pt idx="84">
                  <c:v>1084</c:v>
                </c:pt>
                <c:pt idx="85">
                  <c:v>1085</c:v>
                </c:pt>
                <c:pt idx="86">
                  <c:v>1086</c:v>
                </c:pt>
                <c:pt idx="87">
                  <c:v>1087</c:v>
                </c:pt>
                <c:pt idx="88">
                  <c:v>1088</c:v>
                </c:pt>
                <c:pt idx="89">
                  <c:v>1089</c:v>
                </c:pt>
                <c:pt idx="90">
                  <c:v>1090</c:v>
                </c:pt>
                <c:pt idx="91">
                  <c:v>1091</c:v>
                </c:pt>
                <c:pt idx="92">
                  <c:v>1092</c:v>
                </c:pt>
                <c:pt idx="93">
                  <c:v>1093</c:v>
                </c:pt>
                <c:pt idx="94">
                  <c:v>1094</c:v>
                </c:pt>
                <c:pt idx="95">
                  <c:v>1095</c:v>
                </c:pt>
                <c:pt idx="96">
                  <c:v>1096</c:v>
                </c:pt>
                <c:pt idx="97">
                  <c:v>1097</c:v>
                </c:pt>
                <c:pt idx="98">
                  <c:v>1098</c:v>
                </c:pt>
                <c:pt idx="99">
                  <c:v>1099</c:v>
                </c:pt>
                <c:pt idx="100">
                  <c:v>1100</c:v>
                </c:pt>
                <c:pt idx="101">
                  <c:v>1101</c:v>
                </c:pt>
                <c:pt idx="102">
                  <c:v>1102</c:v>
                </c:pt>
                <c:pt idx="103">
                  <c:v>1103</c:v>
                </c:pt>
                <c:pt idx="104">
                  <c:v>1104</c:v>
                </c:pt>
                <c:pt idx="105">
                  <c:v>1105</c:v>
                </c:pt>
                <c:pt idx="106">
                  <c:v>1106</c:v>
                </c:pt>
                <c:pt idx="107">
                  <c:v>1107</c:v>
                </c:pt>
                <c:pt idx="108">
                  <c:v>1108</c:v>
                </c:pt>
                <c:pt idx="109">
                  <c:v>1109</c:v>
                </c:pt>
                <c:pt idx="110">
                  <c:v>1110</c:v>
                </c:pt>
                <c:pt idx="111">
                  <c:v>1111</c:v>
                </c:pt>
                <c:pt idx="112">
                  <c:v>1112</c:v>
                </c:pt>
                <c:pt idx="113">
                  <c:v>1113</c:v>
                </c:pt>
                <c:pt idx="114">
                  <c:v>1114</c:v>
                </c:pt>
                <c:pt idx="115">
                  <c:v>1115</c:v>
                </c:pt>
                <c:pt idx="116">
                  <c:v>1116</c:v>
                </c:pt>
                <c:pt idx="117">
                  <c:v>1117</c:v>
                </c:pt>
                <c:pt idx="118">
                  <c:v>1118</c:v>
                </c:pt>
                <c:pt idx="119">
                  <c:v>1119</c:v>
                </c:pt>
                <c:pt idx="120">
                  <c:v>1120</c:v>
                </c:pt>
                <c:pt idx="121">
                  <c:v>1121</c:v>
                </c:pt>
                <c:pt idx="122">
                  <c:v>1122</c:v>
                </c:pt>
                <c:pt idx="123">
                  <c:v>1123</c:v>
                </c:pt>
                <c:pt idx="124">
                  <c:v>1124</c:v>
                </c:pt>
                <c:pt idx="125">
                  <c:v>1125</c:v>
                </c:pt>
                <c:pt idx="126">
                  <c:v>1126</c:v>
                </c:pt>
                <c:pt idx="127">
                  <c:v>1127</c:v>
                </c:pt>
                <c:pt idx="128">
                  <c:v>1128</c:v>
                </c:pt>
                <c:pt idx="129">
                  <c:v>1129</c:v>
                </c:pt>
                <c:pt idx="130">
                  <c:v>1130</c:v>
                </c:pt>
                <c:pt idx="131">
                  <c:v>1131</c:v>
                </c:pt>
                <c:pt idx="132">
                  <c:v>1132</c:v>
                </c:pt>
                <c:pt idx="133">
                  <c:v>1133</c:v>
                </c:pt>
                <c:pt idx="134">
                  <c:v>1134</c:v>
                </c:pt>
                <c:pt idx="135">
                  <c:v>1135</c:v>
                </c:pt>
                <c:pt idx="136">
                  <c:v>1136</c:v>
                </c:pt>
                <c:pt idx="137">
                  <c:v>1137</c:v>
                </c:pt>
                <c:pt idx="138">
                  <c:v>1138</c:v>
                </c:pt>
                <c:pt idx="139">
                  <c:v>1139</c:v>
                </c:pt>
                <c:pt idx="140">
                  <c:v>1140</c:v>
                </c:pt>
                <c:pt idx="141">
                  <c:v>1141</c:v>
                </c:pt>
                <c:pt idx="142">
                  <c:v>1142</c:v>
                </c:pt>
                <c:pt idx="143">
                  <c:v>1143</c:v>
                </c:pt>
                <c:pt idx="144">
                  <c:v>1144</c:v>
                </c:pt>
                <c:pt idx="145">
                  <c:v>1145</c:v>
                </c:pt>
                <c:pt idx="146">
                  <c:v>1146</c:v>
                </c:pt>
                <c:pt idx="147">
                  <c:v>1147</c:v>
                </c:pt>
                <c:pt idx="148">
                  <c:v>1148</c:v>
                </c:pt>
                <c:pt idx="149">
                  <c:v>1149</c:v>
                </c:pt>
                <c:pt idx="150">
                  <c:v>1150</c:v>
                </c:pt>
                <c:pt idx="151">
                  <c:v>1151</c:v>
                </c:pt>
                <c:pt idx="152">
                  <c:v>1152</c:v>
                </c:pt>
                <c:pt idx="153">
                  <c:v>1153</c:v>
                </c:pt>
                <c:pt idx="154">
                  <c:v>1154</c:v>
                </c:pt>
                <c:pt idx="155">
                  <c:v>1155</c:v>
                </c:pt>
                <c:pt idx="156">
                  <c:v>1156</c:v>
                </c:pt>
                <c:pt idx="157">
                  <c:v>1157</c:v>
                </c:pt>
                <c:pt idx="158">
                  <c:v>1158</c:v>
                </c:pt>
                <c:pt idx="159">
                  <c:v>1159</c:v>
                </c:pt>
                <c:pt idx="160">
                  <c:v>1160</c:v>
                </c:pt>
                <c:pt idx="161">
                  <c:v>1161</c:v>
                </c:pt>
                <c:pt idx="162">
                  <c:v>1162</c:v>
                </c:pt>
                <c:pt idx="163">
                  <c:v>1163</c:v>
                </c:pt>
                <c:pt idx="164">
                  <c:v>1164</c:v>
                </c:pt>
                <c:pt idx="165">
                  <c:v>1165</c:v>
                </c:pt>
                <c:pt idx="166">
                  <c:v>1166</c:v>
                </c:pt>
                <c:pt idx="167">
                  <c:v>1167</c:v>
                </c:pt>
                <c:pt idx="168">
                  <c:v>1168</c:v>
                </c:pt>
                <c:pt idx="169">
                  <c:v>1169</c:v>
                </c:pt>
                <c:pt idx="170">
                  <c:v>1170</c:v>
                </c:pt>
                <c:pt idx="171">
                  <c:v>1171</c:v>
                </c:pt>
                <c:pt idx="172">
                  <c:v>1172</c:v>
                </c:pt>
                <c:pt idx="173">
                  <c:v>1173</c:v>
                </c:pt>
                <c:pt idx="174">
                  <c:v>1174</c:v>
                </c:pt>
                <c:pt idx="175">
                  <c:v>1175</c:v>
                </c:pt>
                <c:pt idx="176">
                  <c:v>1176</c:v>
                </c:pt>
                <c:pt idx="177">
                  <c:v>1177</c:v>
                </c:pt>
                <c:pt idx="178">
                  <c:v>1178</c:v>
                </c:pt>
                <c:pt idx="179">
                  <c:v>1179</c:v>
                </c:pt>
                <c:pt idx="180">
                  <c:v>1180</c:v>
                </c:pt>
                <c:pt idx="181">
                  <c:v>1181</c:v>
                </c:pt>
                <c:pt idx="182">
                  <c:v>1182</c:v>
                </c:pt>
                <c:pt idx="183">
                  <c:v>1183</c:v>
                </c:pt>
                <c:pt idx="184">
                  <c:v>1184</c:v>
                </c:pt>
                <c:pt idx="185">
                  <c:v>1185</c:v>
                </c:pt>
                <c:pt idx="186">
                  <c:v>1186</c:v>
                </c:pt>
                <c:pt idx="187">
                  <c:v>1187</c:v>
                </c:pt>
                <c:pt idx="188">
                  <c:v>1188</c:v>
                </c:pt>
                <c:pt idx="189">
                  <c:v>1189</c:v>
                </c:pt>
                <c:pt idx="190">
                  <c:v>1190</c:v>
                </c:pt>
                <c:pt idx="191">
                  <c:v>1191</c:v>
                </c:pt>
                <c:pt idx="192">
                  <c:v>1192</c:v>
                </c:pt>
                <c:pt idx="193">
                  <c:v>1193</c:v>
                </c:pt>
                <c:pt idx="194">
                  <c:v>1194</c:v>
                </c:pt>
                <c:pt idx="195">
                  <c:v>1195</c:v>
                </c:pt>
                <c:pt idx="196">
                  <c:v>1196</c:v>
                </c:pt>
                <c:pt idx="197">
                  <c:v>1197</c:v>
                </c:pt>
                <c:pt idx="198">
                  <c:v>1198</c:v>
                </c:pt>
                <c:pt idx="199">
                  <c:v>1199</c:v>
                </c:pt>
                <c:pt idx="200">
                  <c:v>1200</c:v>
                </c:pt>
                <c:pt idx="201">
                  <c:v>1201</c:v>
                </c:pt>
                <c:pt idx="202">
                  <c:v>1202</c:v>
                </c:pt>
                <c:pt idx="203">
                  <c:v>1203</c:v>
                </c:pt>
                <c:pt idx="204">
                  <c:v>1204</c:v>
                </c:pt>
                <c:pt idx="205">
                  <c:v>1205</c:v>
                </c:pt>
                <c:pt idx="206">
                  <c:v>1206</c:v>
                </c:pt>
                <c:pt idx="207">
                  <c:v>1207</c:v>
                </c:pt>
                <c:pt idx="208">
                  <c:v>1208</c:v>
                </c:pt>
                <c:pt idx="209">
                  <c:v>1209</c:v>
                </c:pt>
                <c:pt idx="210">
                  <c:v>1210</c:v>
                </c:pt>
                <c:pt idx="211">
                  <c:v>1211</c:v>
                </c:pt>
                <c:pt idx="212">
                  <c:v>1212</c:v>
                </c:pt>
                <c:pt idx="213">
                  <c:v>1213</c:v>
                </c:pt>
                <c:pt idx="214">
                  <c:v>1214</c:v>
                </c:pt>
                <c:pt idx="215">
                  <c:v>1215</c:v>
                </c:pt>
                <c:pt idx="216">
                  <c:v>1216</c:v>
                </c:pt>
                <c:pt idx="217">
                  <c:v>1217</c:v>
                </c:pt>
                <c:pt idx="218">
                  <c:v>1218</c:v>
                </c:pt>
                <c:pt idx="219">
                  <c:v>1219</c:v>
                </c:pt>
                <c:pt idx="220">
                  <c:v>1220</c:v>
                </c:pt>
                <c:pt idx="221">
                  <c:v>1221</c:v>
                </c:pt>
                <c:pt idx="222">
                  <c:v>1222</c:v>
                </c:pt>
                <c:pt idx="223">
                  <c:v>1223</c:v>
                </c:pt>
                <c:pt idx="224">
                  <c:v>1224</c:v>
                </c:pt>
                <c:pt idx="225">
                  <c:v>1225</c:v>
                </c:pt>
                <c:pt idx="226">
                  <c:v>1226</c:v>
                </c:pt>
                <c:pt idx="227">
                  <c:v>1227</c:v>
                </c:pt>
                <c:pt idx="228">
                  <c:v>1228</c:v>
                </c:pt>
                <c:pt idx="229">
                  <c:v>1229</c:v>
                </c:pt>
                <c:pt idx="230">
                  <c:v>1230</c:v>
                </c:pt>
                <c:pt idx="231">
                  <c:v>1231</c:v>
                </c:pt>
                <c:pt idx="232">
                  <c:v>1232</c:v>
                </c:pt>
                <c:pt idx="233">
                  <c:v>1233</c:v>
                </c:pt>
                <c:pt idx="234">
                  <c:v>1234</c:v>
                </c:pt>
                <c:pt idx="235">
                  <c:v>1235</c:v>
                </c:pt>
                <c:pt idx="236">
                  <c:v>1236</c:v>
                </c:pt>
                <c:pt idx="237">
                  <c:v>1237</c:v>
                </c:pt>
                <c:pt idx="238">
                  <c:v>1238</c:v>
                </c:pt>
                <c:pt idx="239">
                  <c:v>1239</c:v>
                </c:pt>
                <c:pt idx="240">
                  <c:v>1240</c:v>
                </c:pt>
                <c:pt idx="241">
                  <c:v>1241</c:v>
                </c:pt>
                <c:pt idx="242">
                  <c:v>1242</c:v>
                </c:pt>
                <c:pt idx="243">
                  <c:v>1243</c:v>
                </c:pt>
                <c:pt idx="244">
                  <c:v>1244</c:v>
                </c:pt>
                <c:pt idx="245">
                  <c:v>1245</c:v>
                </c:pt>
                <c:pt idx="246">
                  <c:v>1246</c:v>
                </c:pt>
                <c:pt idx="247">
                  <c:v>1247</c:v>
                </c:pt>
                <c:pt idx="248">
                  <c:v>1248</c:v>
                </c:pt>
                <c:pt idx="249">
                  <c:v>1249</c:v>
                </c:pt>
                <c:pt idx="250">
                  <c:v>1250</c:v>
                </c:pt>
                <c:pt idx="251">
                  <c:v>1251</c:v>
                </c:pt>
                <c:pt idx="252">
                  <c:v>1252</c:v>
                </c:pt>
                <c:pt idx="253">
                  <c:v>1253</c:v>
                </c:pt>
                <c:pt idx="254">
                  <c:v>1254</c:v>
                </c:pt>
                <c:pt idx="255">
                  <c:v>1255</c:v>
                </c:pt>
                <c:pt idx="256">
                  <c:v>1256</c:v>
                </c:pt>
                <c:pt idx="257">
                  <c:v>1257</c:v>
                </c:pt>
                <c:pt idx="258">
                  <c:v>1258</c:v>
                </c:pt>
                <c:pt idx="259">
                  <c:v>1259</c:v>
                </c:pt>
                <c:pt idx="260">
                  <c:v>1260</c:v>
                </c:pt>
                <c:pt idx="261">
                  <c:v>1261</c:v>
                </c:pt>
                <c:pt idx="262">
                  <c:v>1262</c:v>
                </c:pt>
                <c:pt idx="263">
                  <c:v>1263</c:v>
                </c:pt>
                <c:pt idx="264">
                  <c:v>1264</c:v>
                </c:pt>
                <c:pt idx="265">
                  <c:v>1265</c:v>
                </c:pt>
                <c:pt idx="266">
                  <c:v>1266</c:v>
                </c:pt>
                <c:pt idx="267">
                  <c:v>1267</c:v>
                </c:pt>
                <c:pt idx="268">
                  <c:v>1268</c:v>
                </c:pt>
                <c:pt idx="269">
                  <c:v>1269</c:v>
                </c:pt>
                <c:pt idx="270">
                  <c:v>1270</c:v>
                </c:pt>
                <c:pt idx="271">
                  <c:v>1271</c:v>
                </c:pt>
                <c:pt idx="272">
                  <c:v>1272</c:v>
                </c:pt>
                <c:pt idx="273">
                  <c:v>1273</c:v>
                </c:pt>
                <c:pt idx="274">
                  <c:v>1274</c:v>
                </c:pt>
                <c:pt idx="275">
                  <c:v>1275</c:v>
                </c:pt>
                <c:pt idx="276">
                  <c:v>1276</c:v>
                </c:pt>
                <c:pt idx="277">
                  <c:v>1277</c:v>
                </c:pt>
                <c:pt idx="278">
                  <c:v>1278</c:v>
                </c:pt>
                <c:pt idx="279">
                  <c:v>1279</c:v>
                </c:pt>
                <c:pt idx="280">
                  <c:v>1280</c:v>
                </c:pt>
                <c:pt idx="281">
                  <c:v>1281</c:v>
                </c:pt>
                <c:pt idx="282">
                  <c:v>1282</c:v>
                </c:pt>
                <c:pt idx="283">
                  <c:v>1283</c:v>
                </c:pt>
                <c:pt idx="284">
                  <c:v>1284</c:v>
                </c:pt>
                <c:pt idx="285">
                  <c:v>1285</c:v>
                </c:pt>
                <c:pt idx="286">
                  <c:v>1286</c:v>
                </c:pt>
                <c:pt idx="287">
                  <c:v>1287</c:v>
                </c:pt>
                <c:pt idx="288">
                  <c:v>1288</c:v>
                </c:pt>
                <c:pt idx="289">
                  <c:v>1289</c:v>
                </c:pt>
                <c:pt idx="290">
                  <c:v>1290</c:v>
                </c:pt>
                <c:pt idx="291">
                  <c:v>1291</c:v>
                </c:pt>
                <c:pt idx="292">
                  <c:v>1292</c:v>
                </c:pt>
                <c:pt idx="293">
                  <c:v>1293</c:v>
                </c:pt>
                <c:pt idx="294">
                  <c:v>1294</c:v>
                </c:pt>
                <c:pt idx="295">
                  <c:v>1295</c:v>
                </c:pt>
                <c:pt idx="296">
                  <c:v>1296</c:v>
                </c:pt>
                <c:pt idx="297">
                  <c:v>1297</c:v>
                </c:pt>
                <c:pt idx="298">
                  <c:v>1298</c:v>
                </c:pt>
                <c:pt idx="299">
                  <c:v>1299</c:v>
                </c:pt>
                <c:pt idx="300">
                  <c:v>1300</c:v>
                </c:pt>
                <c:pt idx="301">
                  <c:v>1301</c:v>
                </c:pt>
                <c:pt idx="302">
                  <c:v>1302</c:v>
                </c:pt>
                <c:pt idx="303">
                  <c:v>1303</c:v>
                </c:pt>
                <c:pt idx="304">
                  <c:v>1304</c:v>
                </c:pt>
                <c:pt idx="305">
                  <c:v>1305</c:v>
                </c:pt>
                <c:pt idx="306">
                  <c:v>1306</c:v>
                </c:pt>
                <c:pt idx="307">
                  <c:v>1307</c:v>
                </c:pt>
                <c:pt idx="308">
                  <c:v>1308</c:v>
                </c:pt>
                <c:pt idx="309">
                  <c:v>1309</c:v>
                </c:pt>
                <c:pt idx="310">
                  <c:v>1310</c:v>
                </c:pt>
                <c:pt idx="311">
                  <c:v>1311</c:v>
                </c:pt>
                <c:pt idx="312">
                  <c:v>1312</c:v>
                </c:pt>
                <c:pt idx="313">
                  <c:v>1313</c:v>
                </c:pt>
                <c:pt idx="314">
                  <c:v>1314</c:v>
                </c:pt>
                <c:pt idx="315">
                  <c:v>1315</c:v>
                </c:pt>
                <c:pt idx="316">
                  <c:v>1316</c:v>
                </c:pt>
                <c:pt idx="317">
                  <c:v>1317</c:v>
                </c:pt>
                <c:pt idx="318">
                  <c:v>1318</c:v>
                </c:pt>
                <c:pt idx="319">
                  <c:v>1319</c:v>
                </c:pt>
                <c:pt idx="320">
                  <c:v>1320</c:v>
                </c:pt>
                <c:pt idx="321">
                  <c:v>1321</c:v>
                </c:pt>
                <c:pt idx="322">
                  <c:v>1322</c:v>
                </c:pt>
                <c:pt idx="323">
                  <c:v>1323</c:v>
                </c:pt>
                <c:pt idx="324">
                  <c:v>1324</c:v>
                </c:pt>
                <c:pt idx="325">
                  <c:v>1325</c:v>
                </c:pt>
                <c:pt idx="326">
                  <c:v>1326</c:v>
                </c:pt>
                <c:pt idx="327">
                  <c:v>1327</c:v>
                </c:pt>
                <c:pt idx="328">
                  <c:v>1328</c:v>
                </c:pt>
                <c:pt idx="329">
                  <c:v>1329</c:v>
                </c:pt>
                <c:pt idx="330">
                  <c:v>1330</c:v>
                </c:pt>
                <c:pt idx="331">
                  <c:v>1331</c:v>
                </c:pt>
                <c:pt idx="332">
                  <c:v>1332</c:v>
                </c:pt>
                <c:pt idx="333">
                  <c:v>1333</c:v>
                </c:pt>
                <c:pt idx="334">
                  <c:v>1334</c:v>
                </c:pt>
                <c:pt idx="335">
                  <c:v>1335</c:v>
                </c:pt>
                <c:pt idx="336">
                  <c:v>1336</c:v>
                </c:pt>
                <c:pt idx="337">
                  <c:v>1337</c:v>
                </c:pt>
                <c:pt idx="338">
                  <c:v>1338</c:v>
                </c:pt>
                <c:pt idx="339">
                  <c:v>1339</c:v>
                </c:pt>
                <c:pt idx="340">
                  <c:v>1340</c:v>
                </c:pt>
                <c:pt idx="341">
                  <c:v>1341</c:v>
                </c:pt>
                <c:pt idx="342">
                  <c:v>1342</c:v>
                </c:pt>
                <c:pt idx="343">
                  <c:v>1343</c:v>
                </c:pt>
                <c:pt idx="344">
                  <c:v>1344</c:v>
                </c:pt>
                <c:pt idx="345">
                  <c:v>1345</c:v>
                </c:pt>
                <c:pt idx="346">
                  <c:v>1346</c:v>
                </c:pt>
                <c:pt idx="347">
                  <c:v>1347</c:v>
                </c:pt>
                <c:pt idx="348">
                  <c:v>1348</c:v>
                </c:pt>
                <c:pt idx="349">
                  <c:v>1349</c:v>
                </c:pt>
                <c:pt idx="350">
                  <c:v>1350</c:v>
                </c:pt>
                <c:pt idx="351">
                  <c:v>1351</c:v>
                </c:pt>
                <c:pt idx="352">
                  <c:v>1352</c:v>
                </c:pt>
                <c:pt idx="353">
                  <c:v>1353</c:v>
                </c:pt>
                <c:pt idx="354">
                  <c:v>1354</c:v>
                </c:pt>
                <c:pt idx="355">
                  <c:v>1355</c:v>
                </c:pt>
                <c:pt idx="356">
                  <c:v>1356</c:v>
                </c:pt>
                <c:pt idx="357">
                  <c:v>1357</c:v>
                </c:pt>
                <c:pt idx="358">
                  <c:v>1358</c:v>
                </c:pt>
                <c:pt idx="359">
                  <c:v>1359</c:v>
                </c:pt>
                <c:pt idx="360">
                  <c:v>1360</c:v>
                </c:pt>
                <c:pt idx="361">
                  <c:v>1361</c:v>
                </c:pt>
                <c:pt idx="362">
                  <c:v>1362</c:v>
                </c:pt>
                <c:pt idx="363">
                  <c:v>1363</c:v>
                </c:pt>
                <c:pt idx="364">
                  <c:v>1364</c:v>
                </c:pt>
                <c:pt idx="365">
                  <c:v>1365</c:v>
                </c:pt>
                <c:pt idx="366">
                  <c:v>1366</c:v>
                </c:pt>
                <c:pt idx="367">
                  <c:v>1367</c:v>
                </c:pt>
                <c:pt idx="368">
                  <c:v>1368</c:v>
                </c:pt>
                <c:pt idx="369">
                  <c:v>1369</c:v>
                </c:pt>
                <c:pt idx="370">
                  <c:v>1370</c:v>
                </c:pt>
                <c:pt idx="371">
                  <c:v>1371</c:v>
                </c:pt>
                <c:pt idx="372">
                  <c:v>1372</c:v>
                </c:pt>
                <c:pt idx="373">
                  <c:v>1373</c:v>
                </c:pt>
                <c:pt idx="374">
                  <c:v>1374</c:v>
                </c:pt>
                <c:pt idx="375">
                  <c:v>1375</c:v>
                </c:pt>
                <c:pt idx="376">
                  <c:v>1376</c:v>
                </c:pt>
                <c:pt idx="377">
                  <c:v>1377</c:v>
                </c:pt>
                <c:pt idx="378">
                  <c:v>1378</c:v>
                </c:pt>
                <c:pt idx="379">
                  <c:v>1379</c:v>
                </c:pt>
                <c:pt idx="380">
                  <c:v>1380</c:v>
                </c:pt>
                <c:pt idx="381">
                  <c:v>1381</c:v>
                </c:pt>
                <c:pt idx="382">
                  <c:v>1382</c:v>
                </c:pt>
                <c:pt idx="383">
                  <c:v>1383</c:v>
                </c:pt>
                <c:pt idx="384">
                  <c:v>1384</c:v>
                </c:pt>
                <c:pt idx="385">
                  <c:v>1385</c:v>
                </c:pt>
                <c:pt idx="386">
                  <c:v>1386</c:v>
                </c:pt>
                <c:pt idx="387">
                  <c:v>1387</c:v>
                </c:pt>
                <c:pt idx="388">
                  <c:v>1388</c:v>
                </c:pt>
                <c:pt idx="389">
                  <c:v>1389</c:v>
                </c:pt>
                <c:pt idx="390">
                  <c:v>1390</c:v>
                </c:pt>
                <c:pt idx="391">
                  <c:v>1391</c:v>
                </c:pt>
                <c:pt idx="392">
                  <c:v>1392</c:v>
                </c:pt>
                <c:pt idx="393">
                  <c:v>1393</c:v>
                </c:pt>
                <c:pt idx="394">
                  <c:v>1394</c:v>
                </c:pt>
                <c:pt idx="395">
                  <c:v>1395</c:v>
                </c:pt>
                <c:pt idx="396">
                  <c:v>1396</c:v>
                </c:pt>
                <c:pt idx="397">
                  <c:v>1397</c:v>
                </c:pt>
                <c:pt idx="398">
                  <c:v>1398</c:v>
                </c:pt>
                <c:pt idx="399">
                  <c:v>1399</c:v>
                </c:pt>
                <c:pt idx="400">
                  <c:v>1400</c:v>
                </c:pt>
                <c:pt idx="401">
                  <c:v>1401</c:v>
                </c:pt>
                <c:pt idx="402">
                  <c:v>1402</c:v>
                </c:pt>
                <c:pt idx="403">
                  <c:v>1403</c:v>
                </c:pt>
                <c:pt idx="404">
                  <c:v>1404</c:v>
                </c:pt>
                <c:pt idx="405">
                  <c:v>1405</c:v>
                </c:pt>
                <c:pt idx="406">
                  <c:v>1406</c:v>
                </c:pt>
                <c:pt idx="407">
                  <c:v>1407</c:v>
                </c:pt>
                <c:pt idx="408">
                  <c:v>1408</c:v>
                </c:pt>
                <c:pt idx="409">
                  <c:v>1409</c:v>
                </c:pt>
                <c:pt idx="410">
                  <c:v>1410</c:v>
                </c:pt>
                <c:pt idx="411">
                  <c:v>1411</c:v>
                </c:pt>
                <c:pt idx="412">
                  <c:v>1412</c:v>
                </c:pt>
                <c:pt idx="413">
                  <c:v>1413</c:v>
                </c:pt>
                <c:pt idx="414">
                  <c:v>1414</c:v>
                </c:pt>
                <c:pt idx="415">
                  <c:v>1415</c:v>
                </c:pt>
                <c:pt idx="416">
                  <c:v>1416</c:v>
                </c:pt>
                <c:pt idx="417">
                  <c:v>1417</c:v>
                </c:pt>
                <c:pt idx="418">
                  <c:v>1418</c:v>
                </c:pt>
                <c:pt idx="419">
                  <c:v>1419</c:v>
                </c:pt>
                <c:pt idx="420">
                  <c:v>1420</c:v>
                </c:pt>
                <c:pt idx="421">
                  <c:v>1421</c:v>
                </c:pt>
                <c:pt idx="422">
                  <c:v>1422</c:v>
                </c:pt>
                <c:pt idx="423">
                  <c:v>1423</c:v>
                </c:pt>
                <c:pt idx="424">
                  <c:v>1424</c:v>
                </c:pt>
                <c:pt idx="425">
                  <c:v>1425</c:v>
                </c:pt>
                <c:pt idx="426">
                  <c:v>1426</c:v>
                </c:pt>
                <c:pt idx="427">
                  <c:v>1427</c:v>
                </c:pt>
                <c:pt idx="428">
                  <c:v>1428</c:v>
                </c:pt>
                <c:pt idx="429">
                  <c:v>1429</c:v>
                </c:pt>
                <c:pt idx="430">
                  <c:v>1430</c:v>
                </c:pt>
                <c:pt idx="431">
                  <c:v>1431</c:v>
                </c:pt>
                <c:pt idx="432">
                  <c:v>1432</c:v>
                </c:pt>
                <c:pt idx="433">
                  <c:v>1433</c:v>
                </c:pt>
                <c:pt idx="434">
                  <c:v>1434</c:v>
                </c:pt>
                <c:pt idx="435">
                  <c:v>1435</c:v>
                </c:pt>
                <c:pt idx="436">
                  <c:v>1436</c:v>
                </c:pt>
                <c:pt idx="437">
                  <c:v>1437</c:v>
                </c:pt>
                <c:pt idx="438">
                  <c:v>1438</c:v>
                </c:pt>
                <c:pt idx="439">
                  <c:v>1439</c:v>
                </c:pt>
                <c:pt idx="440">
                  <c:v>1440</c:v>
                </c:pt>
                <c:pt idx="441">
                  <c:v>1441</c:v>
                </c:pt>
                <c:pt idx="442">
                  <c:v>1442</c:v>
                </c:pt>
                <c:pt idx="443">
                  <c:v>1443</c:v>
                </c:pt>
                <c:pt idx="444">
                  <c:v>1444</c:v>
                </c:pt>
                <c:pt idx="445">
                  <c:v>1445</c:v>
                </c:pt>
                <c:pt idx="446">
                  <c:v>1446</c:v>
                </c:pt>
                <c:pt idx="447">
                  <c:v>1447</c:v>
                </c:pt>
                <c:pt idx="448">
                  <c:v>1448</c:v>
                </c:pt>
                <c:pt idx="449">
                  <c:v>1449</c:v>
                </c:pt>
                <c:pt idx="450">
                  <c:v>1450</c:v>
                </c:pt>
                <c:pt idx="451">
                  <c:v>1451</c:v>
                </c:pt>
                <c:pt idx="452">
                  <c:v>1452</c:v>
                </c:pt>
                <c:pt idx="453">
                  <c:v>1453</c:v>
                </c:pt>
                <c:pt idx="454">
                  <c:v>1454</c:v>
                </c:pt>
                <c:pt idx="455">
                  <c:v>1455</c:v>
                </c:pt>
                <c:pt idx="456">
                  <c:v>1456</c:v>
                </c:pt>
                <c:pt idx="457">
                  <c:v>1457</c:v>
                </c:pt>
                <c:pt idx="458">
                  <c:v>1458</c:v>
                </c:pt>
                <c:pt idx="459">
                  <c:v>1459</c:v>
                </c:pt>
                <c:pt idx="460">
                  <c:v>1460</c:v>
                </c:pt>
                <c:pt idx="461">
                  <c:v>1461</c:v>
                </c:pt>
                <c:pt idx="462">
                  <c:v>1462</c:v>
                </c:pt>
                <c:pt idx="463">
                  <c:v>1463</c:v>
                </c:pt>
                <c:pt idx="464">
                  <c:v>1464</c:v>
                </c:pt>
                <c:pt idx="465">
                  <c:v>1465</c:v>
                </c:pt>
                <c:pt idx="466">
                  <c:v>1466</c:v>
                </c:pt>
                <c:pt idx="467">
                  <c:v>1467</c:v>
                </c:pt>
                <c:pt idx="468">
                  <c:v>1468</c:v>
                </c:pt>
                <c:pt idx="469">
                  <c:v>1469</c:v>
                </c:pt>
                <c:pt idx="470">
                  <c:v>1470</c:v>
                </c:pt>
                <c:pt idx="471">
                  <c:v>1471</c:v>
                </c:pt>
                <c:pt idx="472">
                  <c:v>1472</c:v>
                </c:pt>
                <c:pt idx="473">
                  <c:v>1473</c:v>
                </c:pt>
                <c:pt idx="474">
                  <c:v>1474</c:v>
                </c:pt>
                <c:pt idx="475">
                  <c:v>1475</c:v>
                </c:pt>
                <c:pt idx="476">
                  <c:v>1476</c:v>
                </c:pt>
                <c:pt idx="477">
                  <c:v>1477</c:v>
                </c:pt>
                <c:pt idx="478">
                  <c:v>1478</c:v>
                </c:pt>
                <c:pt idx="479">
                  <c:v>1479</c:v>
                </c:pt>
                <c:pt idx="480">
                  <c:v>1480</c:v>
                </c:pt>
                <c:pt idx="481">
                  <c:v>1481</c:v>
                </c:pt>
                <c:pt idx="482">
                  <c:v>1482</c:v>
                </c:pt>
                <c:pt idx="483">
                  <c:v>1483</c:v>
                </c:pt>
                <c:pt idx="484">
                  <c:v>1484</c:v>
                </c:pt>
                <c:pt idx="485">
                  <c:v>1485</c:v>
                </c:pt>
                <c:pt idx="486">
                  <c:v>1486</c:v>
                </c:pt>
                <c:pt idx="487">
                  <c:v>1487</c:v>
                </c:pt>
                <c:pt idx="488">
                  <c:v>1488</c:v>
                </c:pt>
                <c:pt idx="489">
                  <c:v>1489</c:v>
                </c:pt>
                <c:pt idx="490">
                  <c:v>1490</c:v>
                </c:pt>
                <c:pt idx="491">
                  <c:v>1491</c:v>
                </c:pt>
                <c:pt idx="492">
                  <c:v>1492</c:v>
                </c:pt>
                <c:pt idx="493">
                  <c:v>1493</c:v>
                </c:pt>
                <c:pt idx="494">
                  <c:v>1494</c:v>
                </c:pt>
                <c:pt idx="495">
                  <c:v>1495</c:v>
                </c:pt>
                <c:pt idx="496">
                  <c:v>1496</c:v>
                </c:pt>
                <c:pt idx="497">
                  <c:v>1497</c:v>
                </c:pt>
                <c:pt idx="498">
                  <c:v>1498</c:v>
                </c:pt>
                <c:pt idx="499">
                  <c:v>1499</c:v>
                </c:pt>
                <c:pt idx="500">
                  <c:v>1500</c:v>
                </c:pt>
                <c:pt idx="501">
                  <c:v>1501</c:v>
                </c:pt>
                <c:pt idx="502">
                  <c:v>1502</c:v>
                </c:pt>
                <c:pt idx="503">
                  <c:v>1503</c:v>
                </c:pt>
                <c:pt idx="504">
                  <c:v>1504</c:v>
                </c:pt>
                <c:pt idx="505">
                  <c:v>1505</c:v>
                </c:pt>
                <c:pt idx="506">
                  <c:v>1506</c:v>
                </c:pt>
                <c:pt idx="507">
                  <c:v>1507</c:v>
                </c:pt>
                <c:pt idx="508">
                  <c:v>1508</c:v>
                </c:pt>
                <c:pt idx="509">
                  <c:v>1509</c:v>
                </c:pt>
                <c:pt idx="510">
                  <c:v>1510</c:v>
                </c:pt>
                <c:pt idx="511">
                  <c:v>1511</c:v>
                </c:pt>
                <c:pt idx="512">
                  <c:v>1512</c:v>
                </c:pt>
                <c:pt idx="513">
                  <c:v>1513</c:v>
                </c:pt>
                <c:pt idx="514">
                  <c:v>1514</c:v>
                </c:pt>
                <c:pt idx="515">
                  <c:v>1515</c:v>
                </c:pt>
                <c:pt idx="516">
                  <c:v>1516</c:v>
                </c:pt>
                <c:pt idx="517">
                  <c:v>1517</c:v>
                </c:pt>
                <c:pt idx="518">
                  <c:v>1518</c:v>
                </c:pt>
                <c:pt idx="519">
                  <c:v>1519</c:v>
                </c:pt>
                <c:pt idx="520">
                  <c:v>1520</c:v>
                </c:pt>
                <c:pt idx="521">
                  <c:v>1521</c:v>
                </c:pt>
                <c:pt idx="522">
                  <c:v>1522</c:v>
                </c:pt>
                <c:pt idx="523">
                  <c:v>1523</c:v>
                </c:pt>
                <c:pt idx="524">
                  <c:v>1524</c:v>
                </c:pt>
                <c:pt idx="525">
                  <c:v>1525</c:v>
                </c:pt>
                <c:pt idx="526">
                  <c:v>1526</c:v>
                </c:pt>
                <c:pt idx="527">
                  <c:v>1527</c:v>
                </c:pt>
                <c:pt idx="528">
                  <c:v>1528</c:v>
                </c:pt>
                <c:pt idx="529">
                  <c:v>1529</c:v>
                </c:pt>
                <c:pt idx="530">
                  <c:v>1530</c:v>
                </c:pt>
                <c:pt idx="531">
                  <c:v>1531</c:v>
                </c:pt>
                <c:pt idx="532">
                  <c:v>1532</c:v>
                </c:pt>
                <c:pt idx="533">
                  <c:v>1533</c:v>
                </c:pt>
                <c:pt idx="534">
                  <c:v>1534</c:v>
                </c:pt>
                <c:pt idx="535">
                  <c:v>1535</c:v>
                </c:pt>
                <c:pt idx="536">
                  <c:v>1536</c:v>
                </c:pt>
                <c:pt idx="537">
                  <c:v>1537</c:v>
                </c:pt>
                <c:pt idx="538">
                  <c:v>1538</c:v>
                </c:pt>
                <c:pt idx="539">
                  <c:v>1539</c:v>
                </c:pt>
                <c:pt idx="540">
                  <c:v>1540</c:v>
                </c:pt>
                <c:pt idx="541">
                  <c:v>1541</c:v>
                </c:pt>
                <c:pt idx="542">
                  <c:v>1542</c:v>
                </c:pt>
                <c:pt idx="543">
                  <c:v>1543</c:v>
                </c:pt>
                <c:pt idx="544">
                  <c:v>1544</c:v>
                </c:pt>
                <c:pt idx="545">
                  <c:v>1545</c:v>
                </c:pt>
                <c:pt idx="546">
                  <c:v>1546</c:v>
                </c:pt>
                <c:pt idx="547">
                  <c:v>1547</c:v>
                </c:pt>
                <c:pt idx="548">
                  <c:v>1548</c:v>
                </c:pt>
                <c:pt idx="549">
                  <c:v>1549</c:v>
                </c:pt>
                <c:pt idx="550">
                  <c:v>1550</c:v>
                </c:pt>
                <c:pt idx="551">
                  <c:v>1551</c:v>
                </c:pt>
                <c:pt idx="552">
                  <c:v>1552</c:v>
                </c:pt>
                <c:pt idx="553">
                  <c:v>1553</c:v>
                </c:pt>
                <c:pt idx="554">
                  <c:v>1554</c:v>
                </c:pt>
                <c:pt idx="555">
                  <c:v>1555</c:v>
                </c:pt>
                <c:pt idx="556">
                  <c:v>1556</c:v>
                </c:pt>
                <c:pt idx="557">
                  <c:v>1557</c:v>
                </c:pt>
                <c:pt idx="558">
                  <c:v>1558</c:v>
                </c:pt>
                <c:pt idx="559">
                  <c:v>1559</c:v>
                </c:pt>
                <c:pt idx="560">
                  <c:v>1560</c:v>
                </c:pt>
                <c:pt idx="561">
                  <c:v>1561</c:v>
                </c:pt>
                <c:pt idx="562">
                  <c:v>1562</c:v>
                </c:pt>
                <c:pt idx="563">
                  <c:v>1563</c:v>
                </c:pt>
                <c:pt idx="564">
                  <c:v>1564</c:v>
                </c:pt>
                <c:pt idx="565">
                  <c:v>1565</c:v>
                </c:pt>
                <c:pt idx="566">
                  <c:v>1566</c:v>
                </c:pt>
                <c:pt idx="567">
                  <c:v>1567</c:v>
                </c:pt>
                <c:pt idx="568">
                  <c:v>1568</c:v>
                </c:pt>
                <c:pt idx="569">
                  <c:v>1569</c:v>
                </c:pt>
                <c:pt idx="570">
                  <c:v>1570</c:v>
                </c:pt>
                <c:pt idx="571">
                  <c:v>1571</c:v>
                </c:pt>
                <c:pt idx="572">
                  <c:v>1572</c:v>
                </c:pt>
                <c:pt idx="573">
                  <c:v>1573</c:v>
                </c:pt>
                <c:pt idx="574">
                  <c:v>1574</c:v>
                </c:pt>
                <c:pt idx="575">
                  <c:v>1575</c:v>
                </c:pt>
                <c:pt idx="576">
                  <c:v>1576</c:v>
                </c:pt>
                <c:pt idx="577">
                  <c:v>1577</c:v>
                </c:pt>
                <c:pt idx="578">
                  <c:v>1578</c:v>
                </c:pt>
                <c:pt idx="579">
                  <c:v>1579</c:v>
                </c:pt>
                <c:pt idx="580">
                  <c:v>1580</c:v>
                </c:pt>
                <c:pt idx="581">
                  <c:v>1581</c:v>
                </c:pt>
                <c:pt idx="582">
                  <c:v>1582</c:v>
                </c:pt>
                <c:pt idx="583">
                  <c:v>1583</c:v>
                </c:pt>
                <c:pt idx="584">
                  <c:v>1584</c:v>
                </c:pt>
                <c:pt idx="585">
                  <c:v>1585</c:v>
                </c:pt>
                <c:pt idx="586">
                  <c:v>1586</c:v>
                </c:pt>
                <c:pt idx="587">
                  <c:v>1587</c:v>
                </c:pt>
                <c:pt idx="588">
                  <c:v>1588</c:v>
                </c:pt>
                <c:pt idx="589">
                  <c:v>1589</c:v>
                </c:pt>
                <c:pt idx="590">
                  <c:v>1590</c:v>
                </c:pt>
                <c:pt idx="591">
                  <c:v>1591</c:v>
                </c:pt>
                <c:pt idx="592">
                  <c:v>1592</c:v>
                </c:pt>
                <c:pt idx="593">
                  <c:v>1593</c:v>
                </c:pt>
                <c:pt idx="594">
                  <c:v>1594</c:v>
                </c:pt>
                <c:pt idx="595">
                  <c:v>1595</c:v>
                </c:pt>
                <c:pt idx="596">
                  <c:v>1596</c:v>
                </c:pt>
                <c:pt idx="597">
                  <c:v>1597</c:v>
                </c:pt>
                <c:pt idx="598">
                  <c:v>1598</c:v>
                </c:pt>
                <c:pt idx="599">
                  <c:v>1599</c:v>
                </c:pt>
                <c:pt idx="600">
                  <c:v>1600</c:v>
                </c:pt>
                <c:pt idx="601">
                  <c:v>1601</c:v>
                </c:pt>
                <c:pt idx="602">
                  <c:v>1602</c:v>
                </c:pt>
                <c:pt idx="603">
                  <c:v>1603</c:v>
                </c:pt>
                <c:pt idx="604">
                  <c:v>1604</c:v>
                </c:pt>
                <c:pt idx="605">
                  <c:v>1605</c:v>
                </c:pt>
                <c:pt idx="606">
                  <c:v>1606</c:v>
                </c:pt>
                <c:pt idx="607">
                  <c:v>1607</c:v>
                </c:pt>
                <c:pt idx="608">
                  <c:v>1608</c:v>
                </c:pt>
                <c:pt idx="609">
                  <c:v>1609</c:v>
                </c:pt>
                <c:pt idx="610">
                  <c:v>1610</c:v>
                </c:pt>
                <c:pt idx="611">
                  <c:v>1611</c:v>
                </c:pt>
                <c:pt idx="612">
                  <c:v>1612</c:v>
                </c:pt>
                <c:pt idx="613">
                  <c:v>1613</c:v>
                </c:pt>
                <c:pt idx="614">
                  <c:v>1614</c:v>
                </c:pt>
                <c:pt idx="615">
                  <c:v>1615</c:v>
                </c:pt>
                <c:pt idx="616">
                  <c:v>1616</c:v>
                </c:pt>
                <c:pt idx="617">
                  <c:v>1617</c:v>
                </c:pt>
                <c:pt idx="618">
                  <c:v>1618</c:v>
                </c:pt>
                <c:pt idx="619">
                  <c:v>1619</c:v>
                </c:pt>
                <c:pt idx="620">
                  <c:v>1620</c:v>
                </c:pt>
                <c:pt idx="621">
                  <c:v>1621</c:v>
                </c:pt>
                <c:pt idx="622">
                  <c:v>1622</c:v>
                </c:pt>
                <c:pt idx="623">
                  <c:v>1623</c:v>
                </c:pt>
                <c:pt idx="624">
                  <c:v>1624</c:v>
                </c:pt>
                <c:pt idx="625">
                  <c:v>1625</c:v>
                </c:pt>
                <c:pt idx="626">
                  <c:v>1626</c:v>
                </c:pt>
                <c:pt idx="627">
                  <c:v>1627</c:v>
                </c:pt>
                <c:pt idx="628">
                  <c:v>1628</c:v>
                </c:pt>
                <c:pt idx="629">
                  <c:v>1629</c:v>
                </c:pt>
                <c:pt idx="630">
                  <c:v>1630</c:v>
                </c:pt>
                <c:pt idx="631">
                  <c:v>1631</c:v>
                </c:pt>
                <c:pt idx="632">
                  <c:v>1632</c:v>
                </c:pt>
                <c:pt idx="633">
                  <c:v>1633</c:v>
                </c:pt>
                <c:pt idx="634">
                  <c:v>1634</c:v>
                </c:pt>
                <c:pt idx="635">
                  <c:v>1635</c:v>
                </c:pt>
                <c:pt idx="636">
                  <c:v>1636</c:v>
                </c:pt>
                <c:pt idx="637">
                  <c:v>1637</c:v>
                </c:pt>
                <c:pt idx="638">
                  <c:v>1638</c:v>
                </c:pt>
                <c:pt idx="639">
                  <c:v>1639</c:v>
                </c:pt>
                <c:pt idx="640">
                  <c:v>1640</c:v>
                </c:pt>
                <c:pt idx="641">
                  <c:v>1641</c:v>
                </c:pt>
                <c:pt idx="642">
                  <c:v>1642</c:v>
                </c:pt>
                <c:pt idx="643">
                  <c:v>1643</c:v>
                </c:pt>
                <c:pt idx="644">
                  <c:v>1644</c:v>
                </c:pt>
                <c:pt idx="645">
                  <c:v>1645</c:v>
                </c:pt>
                <c:pt idx="646">
                  <c:v>1646</c:v>
                </c:pt>
                <c:pt idx="647">
                  <c:v>1647</c:v>
                </c:pt>
                <c:pt idx="648">
                  <c:v>1648</c:v>
                </c:pt>
                <c:pt idx="649">
                  <c:v>1649</c:v>
                </c:pt>
                <c:pt idx="650">
                  <c:v>1650</c:v>
                </c:pt>
                <c:pt idx="651">
                  <c:v>1651</c:v>
                </c:pt>
                <c:pt idx="652">
                  <c:v>1652</c:v>
                </c:pt>
                <c:pt idx="653">
                  <c:v>1653</c:v>
                </c:pt>
                <c:pt idx="654">
                  <c:v>1654</c:v>
                </c:pt>
                <c:pt idx="655">
                  <c:v>1655</c:v>
                </c:pt>
                <c:pt idx="656">
                  <c:v>1656</c:v>
                </c:pt>
                <c:pt idx="657">
                  <c:v>1657</c:v>
                </c:pt>
                <c:pt idx="658">
                  <c:v>1658</c:v>
                </c:pt>
                <c:pt idx="659">
                  <c:v>1659</c:v>
                </c:pt>
                <c:pt idx="660">
                  <c:v>1660</c:v>
                </c:pt>
                <c:pt idx="661">
                  <c:v>1661</c:v>
                </c:pt>
                <c:pt idx="662">
                  <c:v>1662</c:v>
                </c:pt>
                <c:pt idx="663">
                  <c:v>1663</c:v>
                </c:pt>
                <c:pt idx="664">
                  <c:v>1664</c:v>
                </c:pt>
                <c:pt idx="665">
                  <c:v>1665</c:v>
                </c:pt>
                <c:pt idx="666">
                  <c:v>1666</c:v>
                </c:pt>
                <c:pt idx="667">
                  <c:v>1667</c:v>
                </c:pt>
                <c:pt idx="668">
                  <c:v>1668</c:v>
                </c:pt>
                <c:pt idx="669">
                  <c:v>1669</c:v>
                </c:pt>
                <c:pt idx="670">
                  <c:v>1670</c:v>
                </c:pt>
                <c:pt idx="671">
                  <c:v>1671</c:v>
                </c:pt>
                <c:pt idx="672">
                  <c:v>1672</c:v>
                </c:pt>
                <c:pt idx="673">
                  <c:v>1673</c:v>
                </c:pt>
                <c:pt idx="674">
                  <c:v>1674</c:v>
                </c:pt>
                <c:pt idx="675">
                  <c:v>1675</c:v>
                </c:pt>
                <c:pt idx="676">
                  <c:v>1676</c:v>
                </c:pt>
                <c:pt idx="677">
                  <c:v>1677</c:v>
                </c:pt>
                <c:pt idx="678">
                  <c:v>1678</c:v>
                </c:pt>
                <c:pt idx="679">
                  <c:v>1679</c:v>
                </c:pt>
                <c:pt idx="680">
                  <c:v>1680</c:v>
                </c:pt>
                <c:pt idx="681">
                  <c:v>1681</c:v>
                </c:pt>
                <c:pt idx="682">
                  <c:v>1682</c:v>
                </c:pt>
                <c:pt idx="683">
                  <c:v>1683</c:v>
                </c:pt>
                <c:pt idx="684">
                  <c:v>1684</c:v>
                </c:pt>
                <c:pt idx="685">
                  <c:v>1685</c:v>
                </c:pt>
                <c:pt idx="686">
                  <c:v>1686</c:v>
                </c:pt>
                <c:pt idx="687">
                  <c:v>1687</c:v>
                </c:pt>
                <c:pt idx="688">
                  <c:v>1688</c:v>
                </c:pt>
                <c:pt idx="689">
                  <c:v>1689</c:v>
                </c:pt>
                <c:pt idx="690">
                  <c:v>1690</c:v>
                </c:pt>
                <c:pt idx="691">
                  <c:v>1691</c:v>
                </c:pt>
                <c:pt idx="692">
                  <c:v>1692</c:v>
                </c:pt>
                <c:pt idx="693">
                  <c:v>1693</c:v>
                </c:pt>
                <c:pt idx="694">
                  <c:v>1694</c:v>
                </c:pt>
                <c:pt idx="695">
                  <c:v>1695</c:v>
                </c:pt>
                <c:pt idx="696">
                  <c:v>1696</c:v>
                </c:pt>
                <c:pt idx="697">
                  <c:v>1697</c:v>
                </c:pt>
                <c:pt idx="698">
                  <c:v>1698</c:v>
                </c:pt>
                <c:pt idx="699">
                  <c:v>1699</c:v>
                </c:pt>
                <c:pt idx="700">
                  <c:v>1700</c:v>
                </c:pt>
                <c:pt idx="701">
                  <c:v>1701</c:v>
                </c:pt>
                <c:pt idx="702">
                  <c:v>1702</c:v>
                </c:pt>
                <c:pt idx="703">
                  <c:v>1703</c:v>
                </c:pt>
                <c:pt idx="704">
                  <c:v>1704</c:v>
                </c:pt>
                <c:pt idx="705">
                  <c:v>1705</c:v>
                </c:pt>
                <c:pt idx="706">
                  <c:v>1706</c:v>
                </c:pt>
                <c:pt idx="707">
                  <c:v>1707</c:v>
                </c:pt>
                <c:pt idx="708">
                  <c:v>1708</c:v>
                </c:pt>
                <c:pt idx="709">
                  <c:v>1709</c:v>
                </c:pt>
                <c:pt idx="710">
                  <c:v>1710</c:v>
                </c:pt>
                <c:pt idx="711">
                  <c:v>1711</c:v>
                </c:pt>
                <c:pt idx="712">
                  <c:v>1712</c:v>
                </c:pt>
                <c:pt idx="713">
                  <c:v>1713</c:v>
                </c:pt>
                <c:pt idx="714">
                  <c:v>1714</c:v>
                </c:pt>
                <c:pt idx="715">
                  <c:v>1715</c:v>
                </c:pt>
                <c:pt idx="716">
                  <c:v>1716</c:v>
                </c:pt>
                <c:pt idx="717">
                  <c:v>1717</c:v>
                </c:pt>
                <c:pt idx="718">
                  <c:v>1718</c:v>
                </c:pt>
                <c:pt idx="719">
                  <c:v>1719</c:v>
                </c:pt>
                <c:pt idx="720">
                  <c:v>1720</c:v>
                </c:pt>
                <c:pt idx="721">
                  <c:v>1721</c:v>
                </c:pt>
                <c:pt idx="722">
                  <c:v>1722</c:v>
                </c:pt>
                <c:pt idx="723">
                  <c:v>1723</c:v>
                </c:pt>
                <c:pt idx="724">
                  <c:v>1724</c:v>
                </c:pt>
                <c:pt idx="725">
                  <c:v>1725</c:v>
                </c:pt>
                <c:pt idx="726">
                  <c:v>1726</c:v>
                </c:pt>
                <c:pt idx="727">
                  <c:v>1727</c:v>
                </c:pt>
                <c:pt idx="728">
                  <c:v>1728</c:v>
                </c:pt>
                <c:pt idx="729">
                  <c:v>1729</c:v>
                </c:pt>
                <c:pt idx="730">
                  <c:v>1730</c:v>
                </c:pt>
                <c:pt idx="731">
                  <c:v>1731</c:v>
                </c:pt>
                <c:pt idx="732">
                  <c:v>1732</c:v>
                </c:pt>
                <c:pt idx="733">
                  <c:v>1733</c:v>
                </c:pt>
                <c:pt idx="734">
                  <c:v>1734</c:v>
                </c:pt>
                <c:pt idx="735">
                  <c:v>1735</c:v>
                </c:pt>
                <c:pt idx="736">
                  <c:v>1736</c:v>
                </c:pt>
                <c:pt idx="737">
                  <c:v>1737</c:v>
                </c:pt>
                <c:pt idx="738">
                  <c:v>1738</c:v>
                </c:pt>
                <c:pt idx="739">
                  <c:v>1739</c:v>
                </c:pt>
                <c:pt idx="740">
                  <c:v>1740</c:v>
                </c:pt>
                <c:pt idx="741">
                  <c:v>1741</c:v>
                </c:pt>
                <c:pt idx="742">
                  <c:v>1742</c:v>
                </c:pt>
                <c:pt idx="743">
                  <c:v>1743</c:v>
                </c:pt>
                <c:pt idx="744">
                  <c:v>1744</c:v>
                </c:pt>
                <c:pt idx="745">
                  <c:v>1745</c:v>
                </c:pt>
                <c:pt idx="746">
                  <c:v>1746</c:v>
                </c:pt>
                <c:pt idx="747">
                  <c:v>1747</c:v>
                </c:pt>
                <c:pt idx="748">
                  <c:v>1748</c:v>
                </c:pt>
                <c:pt idx="749">
                  <c:v>1749</c:v>
                </c:pt>
                <c:pt idx="750">
                  <c:v>1750</c:v>
                </c:pt>
                <c:pt idx="751">
                  <c:v>1751</c:v>
                </c:pt>
                <c:pt idx="752">
                  <c:v>1752</c:v>
                </c:pt>
                <c:pt idx="753">
                  <c:v>1753</c:v>
                </c:pt>
                <c:pt idx="754">
                  <c:v>1754</c:v>
                </c:pt>
                <c:pt idx="755">
                  <c:v>1755</c:v>
                </c:pt>
                <c:pt idx="756">
                  <c:v>1756</c:v>
                </c:pt>
                <c:pt idx="757">
                  <c:v>1757</c:v>
                </c:pt>
                <c:pt idx="758">
                  <c:v>1758</c:v>
                </c:pt>
                <c:pt idx="759">
                  <c:v>1759</c:v>
                </c:pt>
                <c:pt idx="760">
                  <c:v>1760</c:v>
                </c:pt>
                <c:pt idx="761">
                  <c:v>1761</c:v>
                </c:pt>
                <c:pt idx="762">
                  <c:v>1762</c:v>
                </c:pt>
                <c:pt idx="763">
                  <c:v>1763</c:v>
                </c:pt>
                <c:pt idx="764">
                  <c:v>1764</c:v>
                </c:pt>
                <c:pt idx="765">
                  <c:v>1765</c:v>
                </c:pt>
                <c:pt idx="766">
                  <c:v>1766</c:v>
                </c:pt>
                <c:pt idx="767">
                  <c:v>1767</c:v>
                </c:pt>
                <c:pt idx="768">
                  <c:v>1768</c:v>
                </c:pt>
                <c:pt idx="769">
                  <c:v>1769</c:v>
                </c:pt>
                <c:pt idx="770">
                  <c:v>1770</c:v>
                </c:pt>
                <c:pt idx="771">
                  <c:v>1771</c:v>
                </c:pt>
                <c:pt idx="772">
                  <c:v>1772</c:v>
                </c:pt>
                <c:pt idx="773">
                  <c:v>1773</c:v>
                </c:pt>
                <c:pt idx="774">
                  <c:v>1774</c:v>
                </c:pt>
                <c:pt idx="775">
                  <c:v>1775</c:v>
                </c:pt>
                <c:pt idx="776">
                  <c:v>1776</c:v>
                </c:pt>
                <c:pt idx="777">
                  <c:v>1777</c:v>
                </c:pt>
                <c:pt idx="778">
                  <c:v>1778</c:v>
                </c:pt>
                <c:pt idx="779">
                  <c:v>1779</c:v>
                </c:pt>
                <c:pt idx="780">
                  <c:v>1780</c:v>
                </c:pt>
                <c:pt idx="781">
                  <c:v>1781</c:v>
                </c:pt>
                <c:pt idx="782">
                  <c:v>1782</c:v>
                </c:pt>
                <c:pt idx="783">
                  <c:v>1783</c:v>
                </c:pt>
                <c:pt idx="784">
                  <c:v>1784</c:v>
                </c:pt>
                <c:pt idx="785">
                  <c:v>1785</c:v>
                </c:pt>
                <c:pt idx="786">
                  <c:v>1786</c:v>
                </c:pt>
                <c:pt idx="787">
                  <c:v>1787</c:v>
                </c:pt>
                <c:pt idx="788">
                  <c:v>1788</c:v>
                </c:pt>
                <c:pt idx="789">
                  <c:v>1789</c:v>
                </c:pt>
                <c:pt idx="790">
                  <c:v>1790</c:v>
                </c:pt>
                <c:pt idx="791">
                  <c:v>1791</c:v>
                </c:pt>
                <c:pt idx="792">
                  <c:v>1792</c:v>
                </c:pt>
                <c:pt idx="793">
                  <c:v>1793</c:v>
                </c:pt>
                <c:pt idx="794">
                  <c:v>1794</c:v>
                </c:pt>
                <c:pt idx="795">
                  <c:v>1795</c:v>
                </c:pt>
                <c:pt idx="796">
                  <c:v>1796</c:v>
                </c:pt>
                <c:pt idx="797">
                  <c:v>1797</c:v>
                </c:pt>
                <c:pt idx="798">
                  <c:v>1798</c:v>
                </c:pt>
                <c:pt idx="799">
                  <c:v>1799</c:v>
                </c:pt>
                <c:pt idx="800">
                  <c:v>1800</c:v>
                </c:pt>
                <c:pt idx="801">
                  <c:v>1801</c:v>
                </c:pt>
                <c:pt idx="802">
                  <c:v>1802</c:v>
                </c:pt>
                <c:pt idx="803">
                  <c:v>1803</c:v>
                </c:pt>
                <c:pt idx="804">
                  <c:v>1804</c:v>
                </c:pt>
                <c:pt idx="805">
                  <c:v>1805</c:v>
                </c:pt>
                <c:pt idx="806">
                  <c:v>1806</c:v>
                </c:pt>
                <c:pt idx="807">
                  <c:v>1807</c:v>
                </c:pt>
                <c:pt idx="808">
                  <c:v>1808</c:v>
                </c:pt>
                <c:pt idx="809">
                  <c:v>1809</c:v>
                </c:pt>
                <c:pt idx="810">
                  <c:v>1810</c:v>
                </c:pt>
                <c:pt idx="811">
                  <c:v>1811</c:v>
                </c:pt>
                <c:pt idx="812">
                  <c:v>1812</c:v>
                </c:pt>
                <c:pt idx="813">
                  <c:v>1813</c:v>
                </c:pt>
                <c:pt idx="814">
                  <c:v>1814</c:v>
                </c:pt>
                <c:pt idx="815">
                  <c:v>1815</c:v>
                </c:pt>
                <c:pt idx="816">
                  <c:v>1816</c:v>
                </c:pt>
                <c:pt idx="817">
                  <c:v>1817</c:v>
                </c:pt>
                <c:pt idx="818">
                  <c:v>1818</c:v>
                </c:pt>
                <c:pt idx="819">
                  <c:v>1819</c:v>
                </c:pt>
                <c:pt idx="820">
                  <c:v>1820</c:v>
                </c:pt>
                <c:pt idx="821">
                  <c:v>1821</c:v>
                </c:pt>
                <c:pt idx="822">
                  <c:v>1822</c:v>
                </c:pt>
                <c:pt idx="823">
                  <c:v>1823</c:v>
                </c:pt>
                <c:pt idx="824">
                  <c:v>1824</c:v>
                </c:pt>
                <c:pt idx="825">
                  <c:v>1825</c:v>
                </c:pt>
                <c:pt idx="826">
                  <c:v>1826</c:v>
                </c:pt>
                <c:pt idx="827">
                  <c:v>1827</c:v>
                </c:pt>
                <c:pt idx="828">
                  <c:v>1828</c:v>
                </c:pt>
                <c:pt idx="829">
                  <c:v>1829</c:v>
                </c:pt>
                <c:pt idx="830">
                  <c:v>1830</c:v>
                </c:pt>
                <c:pt idx="831">
                  <c:v>1831</c:v>
                </c:pt>
                <c:pt idx="832">
                  <c:v>1832</c:v>
                </c:pt>
                <c:pt idx="833">
                  <c:v>1833</c:v>
                </c:pt>
                <c:pt idx="834">
                  <c:v>1834</c:v>
                </c:pt>
                <c:pt idx="835">
                  <c:v>1835</c:v>
                </c:pt>
                <c:pt idx="836">
                  <c:v>1836</c:v>
                </c:pt>
                <c:pt idx="837">
                  <c:v>1837</c:v>
                </c:pt>
                <c:pt idx="838">
                  <c:v>1838</c:v>
                </c:pt>
                <c:pt idx="839">
                  <c:v>1839</c:v>
                </c:pt>
                <c:pt idx="840">
                  <c:v>1840</c:v>
                </c:pt>
                <c:pt idx="841">
                  <c:v>1841</c:v>
                </c:pt>
                <c:pt idx="842">
                  <c:v>1842</c:v>
                </c:pt>
                <c:pt idx="843">
                  <c:v>1843</c:v>
                </c:pt>
                <c:pt idx="844">
                  <c:v>1844</c:v>
                </c:pt>
                <c:pt idx="845">
                  <c:v>1845</c:v>
                </c:pt>
                <c:pt idx="846">
                  <c:v>1846</c:v>
                </c:pt>
                <c:pt idx="847">
                  <c:v>1847</c:v>
                </c:pt>
                <c:pt idx="848">
                  <c:v>1848</c:v>
                </c:pt>
                <c:pt idx="849">
                  <c:v>1849</c:v>
                </c:pt>
                <c:pt idx="850">
                  <c:v>1850</c:v>
                </c:pt>
                <c:pt idx="851">
                  <c:v>1851</c:v>
                </c:pt>
                <c:pt idx="852">
                  <c:v>1852</c:v>
                </c:pt>
                <c:pt idx="853">
                  <c:v>1853</c:v>
                </c:pt>
                <c:pt idx="854">
                  <c:v>1854</c:v>
                </c:pt>
                <c:pt idx="855">
                  <c:v>1855</c:v>
                </c:pt>
                <c:pt idx="856">
                  <c:v>1856</c:v>
                </c:pt>
                <c:pt idx="857">
                  <c:v>1857</c:v>
                </c:pt>
                <c:pt idx="858">
                  <c:v>1858</c:v>
                </c:pt>
                <c:pt idx="859">
                  <c:v>1859</c:v>
                </c:pt>
                <c:pt idx="860">
                  <c:v>1860</c:v>
                </c:pt>
                <c:pt idx="861">
                  <c:v>1861</c:v>
                </c:pt>
                <c:pt idx="862">
                  <c:v>1862</c:v>
                </c:pt>
                <c:pt idx="863">
                  <c:v>1863</c:v>
                </c:pt>
                <c:pt idx="864">
                  <c:v>1864</c:v>
                </c:pt>
                <c:pt idx="865">
                  <c:v>1865</c:v>
                </c:pt>
                <c:pt idx="866">
                  <c:v>1866</c:v>
                </c:pt>
                <c:pt idx="867">
                  <c:v>1867</c:v>
                </c:pt>
                <c:pt idx="868">
                  <c:v>1868</c:v>
                </c:pt>
                <c:pt idx="869">
                  <c:v>1869</c:v>
                </c:pt>
                <c:pt idx="870">
                  <c:v>1870</c:v>
                </c:pt>
                <c:pt idx="871">
                  <c:v>1871</c:v>
                </c:pt>
                <c:pt idx="872">
                  <c:v>1872</c:v>
                </c:pt>
                <c:pt idx="873">
                  <c:v>1873</c:v>
                </c:pt>
                <c:pt idx="874">
                  <c:v>1874</c:v>
                </c:pt>
                <c:pt idx="875">
                  <c:v>1875</c:v>
                </c:pt>
                <c:pt idx="876">
                  <c:v>1876</c:v>
                </c:pt>
                <c:pt idx="877">
                  <c:v>1877</c:v>
                </c:pt>
                <c:pt idx="878">
                  <c:v>1878</c:v>
                </c:pt>
                <c:pt idx="879">
                  <c:v>1879</c:v>
                </c:pt>
                <c:pt idx="880">
                  <c:v>1880</c:v>
                </c:pt>
                <c:pt idx="881">
                  <c:v>1881</c:v>
                </c:pt>
                <c:pt idx="882">
                  <c:v>1882</c:v>
                </c:pt>
                <c:pt idx="883">
                  <c:v>1883</c:v>
                </c:pt>
                <c:pt idx="884">
                  <c:v>1884</c:v>
                </c:pt>
                <c:pt idx="885">
                  <c:v>1885</c:v>
                </c:pt>
                <c:pt idx="886">
                  <c:v>1886</c:v>
                </c:pt>
                <c:pt idx="887">
                  <c:v>1887</c:v>
                </c:pt>
                <c:pt idx="888">
                  <c:v>1888</c:v>
                </c:pt>
                <c:pt idx="889">
                  <c:v>1889</c:v>
                </c:pt>
                <c:pt idx="890">
                  <c:v>1890</c:v>
                </c:pt>
                <c:pt idx="891">
                  <c:v>1891</c:v>
                </c:pt>
                <c:pt idx="892">
                  <c:v>1892</c:v>
                </c:pt>
                <c:pt idx="893">
                  <c:v>1893</c:v>
                </c:pt>
                <c:pt idx="894">
                  <c:v>1894</c:v>
                </c:pt>
                <c:pt idx="895">
                  <c:v>1895</c:v>
                </c:pt>
                <c:pt idx="896">
                  <c:v>1896</c:v>
                </c:pt>
                <c:pt idx="897">
                  <c:v>1897</c:v>
                </c:pt>
                <c:pt idx="898">
                  <c:v>1898</c:v>
                </c:pt>
                <c:pt idx="899">
                  <c:v>1899</c:v>
                </c:pt>
                <c:pt idx="900">
                  <c:v>1900</c:v>
                </c:pt>
                <c:pt idx="901">
                  <c:v>1901</c:v>
                </c:pt>
                <c:pt idx="902">
                  <c:v>1902</c:v>
                </c:pt>
                <c:pt idx="903">
                  <c:v>1903</c:v>
                </c:pt>
                <c:pt idx="904">
                  <c:v>1904</c:v>
                </c:pt>
                <c:pt idx="905">
                  <c:v>1905</c:v>
                </c:pt>
                <c:pt idx="906">
                  <c:v>1906</c:v>
                </c:pt>
                <c:pt idx="907">
                  <c:v>1907</c:v>
                </c:pt>
                <c:pt idx="908">
                  <c:v>1908</c:v>
                </c:pt>
                <c:pt idx="909">
                  <c:v>1909</c:v>
                </c:pt>
                <c:pt idx="910">
                  <c:v>1910</c:v>
                </c:pt>
                <c:pt idx="911">
                  <c:v>1911</c:v>
                </c:pt>
                <c:pt idx="912">
                  <c:v>1912</c:v>
                </c:pt>
                <c:pt idx="913">
                  <c:v>1913</c:v>
                </c:pt>
                <c:pt idx="914">
                  <c:v>1914</c:v>
                </c:pt>
                <c:pt idx="915">
                  <c:v>1915</c:v>
                </c:pt>
                <c:pt idx="916">
                  <c:v>1916</c:v>
                </c:pt>
                <c:pt idx="917">
                  <c:v>1917</c:v>
                </c:pt>
                <c:pt idx="918">
                  <c:v>1918</c:v>
                </c:pt>
                <c:pt idx="919">
                  <c:v>1919</c:v>
                </c:pt>
                <c:pt idx="920">
                  <c:v>1920</c:v>
                </c:pt>
                <c:pt idx="921">
                  <c:v>1921</c:v>
                </c:pt>
                <c:pt idx="922">
                  <c:v>1922</c:v>
                </c:pt>
                <c:pt idx="923">
                  <c:v>1923</c:v>
                </c:pt>
                <c:pt idx="924">
                  <c:v>1924</c:v>
                </c:pt>
                <c:pt idx="925">
                  <c:v>1925</c:v>
                </c:pt>
                <c:pt idx="926">
                  <c:v>1926</c:v>
                </c:pt>
                <c:pt idx="927">
                  <c:v>1927</c:v>
                </c:pt>
                <c:pt idx="928">
                  <c:v>1928</c:v>
                </c:pt>
                <c:pt idx="929">
                  <c:v>1929</c:v>
                </c:pt>
                <c:pt idx="930">
                  <c:v>1930</c:v>
                </c:pt>
                <c:pt idx="931">
                  <c:v>1931</c:v>
                </c:pt>
                <c:pt idx="932">
                  <c:v>1932</c:v>
                </c:pt>
                <c:pt idx="933">
                  <c:v>1933</c:v>
                </c:pt>
                <c:pt idx="934">
                  <c:v>1934</c:v>
                </c:pt>
                <c:pt idx="935">
                  <c:v>1935</c:v>
                </c:pt>
                <c:pt idx="936">
                  <c:v>1936</c:v>
                </c:pt>
                <c:pt idx="937">
                  <c:v>1937</c:v>
                </c:pt>
                <c:pt idx="938">
                  <c:v>1938</c:v>
                </c:pt>
                <c:pt idx="939">
                  <c:v>1939</c:v>
                </c:pt>
                <c:pt idx="940">
                  <c:v>1940</c:v>
                </c:pt>
                <c:pt idx="941">
                  <c:v>1941</c:v>
                </c:pt>
                <c:pt idx="942">
                  <c:v>1942</c:v>
                </c:pt>
                <c:pt idx="943">
                  <c:v>1943</c:v>
                </c:pt>
                <c:pt idx="944">
                  <c:v>1944</c:v>
                </c:pt>
                <c:pt idx="945">
                  <c:v>1945</c:v>
                </c:pt>
                <c:pt idx="946">
                  <c:v>1946</c:v>
                </c:pt>
                <c:pt idx="947">
                  <c:v>1947</c:v>
                </c:pt>
                <c:pt idx="948">
                  <c:v>1948</c:v>
                </c:pt>
                <c:pt idx="949">
                  <c:v>1949</c:v>
                </c:pt>
                <c:pt idx="950">
                  <c:v>1950</c:v>
                </c:pt>
                <c:pt idx="951">
                  <c:v>1951</c:v>
                </c:pt>
                <c:pt idx="952">
                  <c:v>1952</c:v>
                </c:pt>
                <c:pt idx="953">
                  <c:v>1953</c:v>
                </c:pt>
                <c:pt idx="954">
                  <c:v>1954</c:v>
                </c:pt>
                <c:pt idx="955">
                  <c:v>1955</c:v>
                </c:pt>
                <c:pt idx="956">
                  <c:v>1956</c:v>
                </c:pt>
                <c:pt idx="957">
                  <c:v>1957</c:v>
                </c:pt>
                <c:pt idx="958">
                  <c:v>1958</c:v>
                </c:pt>
                <c:pt idx="959">
                  <c:v>1959</c:v>
                </c:pt>
                <c:pt idx="960">
                  <c:v>1960</c:v>
                </c:pt>
                <c:pt idx="961">
                  <c:v>1961</c:v>
                </c:pt>
                <c:pt idx="962">
                  <c:v>1962</c:v>
                </c:pt>
                <c:pt idx="963">
                  <c:v>1963</c:v>
                </c:pt>
                <c:pt idx="964">
                  <c:v>1964</c:v>
                </c:pt>
                <c:pt idx="965">
                  <c:v>1965</c:v>
                </c:pt>
                <c:pt idx="966">
                  <c:v>1966</c:v>
                </c:pt>
                <c:pt idx="967">
                  <c:v>1967</c:v>
                </c:pt>
                <c:pt idx="968">
                  <c:v>1968</c:v>
                </c:pt>
                <c:pt idx="969">
                  <c:v>1969</c:v>
                </c:pt>
                <c:pt idx="970">
                  <c:v>1970</c:v>
                </c:pt>
                <c:pt idx="971">
                  <c:v>1971</c:v>
                </c:pt>
                <c:pt idx="972">
                  <c:v>1972</c:v>
                </c:pt>
                <c:pt idx="973">
                  <c:v>1973</c:v>
                </c:pt>
                <c:pt idx="974">
                  <c:v>1974</c:v>
                </c:pt>
                <c:pt idx="975">
                  <c:v>1975</c:v>
                </c:pt>
                <c:pt idx="976">
                  <c:v>1976</c:v>
                </c:pt>
                <c:pt idx="977">
                  <c:v>1977</c:v>
                </c:pt>
                <c:pt idx="978">
                  <c:v>1978</c:v>
                </c:pt>
                <c:pt idx="979">
                  <c:v>1979</c:v>
                </c:pt>
                <c:pt idx="980">
                  <c:v>1980</c:v>
                </c:pt>
                <c:pt idx="981">
                  <c:v>1981</c:v>
                </c:pt>
                <c:pt idx="982">
                  <c:v>1982</c:v>
                </c:pt>
                <c:pt idx="983">
                  <c:v>1983</c:v>
                </c:pt>
                <c:pt idx="984">
                  <c:v>1984</c:v>
                </c:pt>
                <c:pt idx="985">
                  <c:v>1985</c:v>
                </c:pt>
                <c:pt idx="986">
                  <c:v>1986</c:v>
                </c:pt>
                <c:pt idx="987">
                  <c:v>1987</c:v>
                </c:pt>
                <c:pt idx="988">
                  <c:v>1988</c:v>
                </c:pt>
                <c:pt idx="989">
                  <c:v>1989</c:v>
                </c:pt>
                <c:pt idx="990">
                  <c:v>1990</c:v>
                </c:pt>
                <c:pt idx="991">
                  <c:v>1991</c:v>
                </c:pt>
                <c:pt idx="992">
                  <c:v>1992</c:v>
                </c:pt>
                <c:pt idx="993">
                  <c:v>1993</c:v>
                </c:pt>
                <c:pt idx="994">
                  <c:v>1994</c:v>
                </c:pt>
                <c:pt idx="995">
                  <c:v>1995</c:v>
                </c:pt>
                <c:pt idx="996">
                  <c:v>1996</c:v>
                </c:pt>
                <c:pt idx="997">
                  <c:v>1997</c:v>
                </c:pt>
                <c:pt idx="998">
                  <c:v>1998</c:v>
                </c:pt>
                <c:pt idx="999">
                  <c:v>1999</c:v>
                </c:pt>
                <c:pt idx="1000">
                  <c:v>2000</c:v>
                </c:pt>
                <c:pt idx="1001">
                  <c:v>2001</c:v>
                </c:pt>
                <c:pt idx="1002">
                  <c:v>2002</c:v>
                </c:pt>
                <c:pt idx="1003">
                  <c:v>2003</c:v>
                </c:pt>
                <c:pt idx="1004">
                  <c:v>2004</c:v>
                </c:pt>
                <c:pt idx="1005">
                  <c:v>2005</c:v>
                </c:pt>
                <c:pt idx="1006">
                  <c:v>2006</c:v>
                </c:pt>
              </c:numCache>
            </c:numRef>
          </c:xVal>
          <c:yVal>
            <c:numRef>
              <c:f>'SI_Fig 2_Araucaria'!$E$2:$E$1008</c:f>
              <c:numCache>
                <c:formatCode>General</c:formatCode>
                <c:ptCount val="1007"/>
                <c:pt idx="140">
                  <c:v>0.998</c:v>
                </c:pt>
                <c:pt idx="141">
                  <c:v>0.9</c:v>
                </c:pt>
                <c:pt idx="142">
                  <c:v>0.878</c:v>
                </c:pt>
                <c:pt idx="143">
                  <c:v>0.85499999999999998</c:v>
                </c:pt>
                <c:pt idx="144">
                  <c:v>0.68500000000000005</c:v>
                </c:pt>
                <c:pt idx="145">
                  <c:v>0.77100000000000002</c:v>
                </c:pt>
                <c:pt idx="146">
                  <c:v>1.012</c:v>
                </c:pt>
                <c:pt idx="147">
                  <c:v>1.032</c:v>
                </c:pt>
                <c:pt idx="148">
                  <c:v>0.98899999999999999</c:v>
                </c:pt>
                <c:pt idx="149">
                  <c:v>0.85299999999999998</c:v>
                </c:pt>
                <c:pt idx="150">
                  <c:v>0.89600000000000002</c:v>
                </c:pt>
                <c:pt idx="151">
                  <c:v>0.71499999999999997</c:v>
                </c:pt>
                <c:pt idx="152">
                  <c:v>0.86199999999999999</c:v>
                </c:pt>
                <c:pt idx="153">
                  <c:v>0.748</c:v>
                </c:pt>
                <c:pt idx="154">
                  <c:v>0.67600000000000005</c:v>
                </c:pt>
                <c:pt idx="155">
                  <c:v>0.72599999999999998</c:v>
                </c:pt>
                <c:pt idx="156">
                  <c:v>0.75800000000000001</c:v>
                </c:pt>
                <c:pt idx="157">
                  <c:v>0.79400000000000004</c:v>
                </c:pt>
                <c:pt idx="158">
                  <c:v>0.624</c:v>
                </c:pt>
                <c:pt idx="159">
                  <c:v>0.47699999999999998</c:v>
                </c:pt>
                <c:pt idx="160">
                  <c:v>0.52600000000000002</c:v>
                </c:pt>
                <c:pt idx="161">
                  <c:v>0.58499999999999996</c:v>
                </c:pt>
                <c:pt idx="162">
                  <c:v>0.63800000000000001</c:v>
                </c:pt>
                <c:pt idx="163">
                  <c:v>0.72699999999999998</c:v>
                </c:pt>
                <c:pt idx="164">
                  <c:v>0.76300000000000001</c:v>
                </c:pt>
                <c:pt idx="165">
                  <c:v>0.57499999999999996</c:v>
                </c:pt>
                <c:pt idx="166">
                  <c:v>0.69199999999999995</c:v>
                </c:pt>
                <c:pt idx="167">
                  <c:v>0.67300000000000004</c:v>
                </c:pt>
                <c:pt idx="168">
                  <c:v>0.77900000000000003</c:v>
                </c:pt>
                <c:pt idx="169">
                  <c:v>0.748</c:v>
                </c:pt>
                <c:pt idx="170">
                  <c:v>0.78200000000000003</c:v>
                </c:pt>
                <c:pt idx="171">
                  <c:v>0.86199999999999999</c:v>
                </c:pt>
                <c:pt idx="172">
                  <c:v>0.93400000000000005</c:v>
                </c:pt>
                <c:pt idx="173">
                  <c:v>0.80800000000000005</c:v>
                </c:pt>
                <c:pt idx="174">
                  <c:v>0.79400000000000004</c:v>
                </c:pt>
                <c:pt idx="175">
                  <c:v>0.88500000000000001</c:v>
                </c:pt>
                <c:pt idx="176">
                  <c:v>0.88</c:v>
                </c:pt>
                <c:pt idx="177">
                  <c:v>0.79</c:v>
                </c:pt>
                <c:pt idx="178">
                  <c:v>0.92</c:v>
                </c:pt>
                <c:pt idx="179">
                  <c:v>0.92800000000000005</c:v>
                </c:pt>
                <c:pt idx="180">
                  <c:v>0.83099999999999996</c:v>
                </c:pt>
                <c:pt idx="181">
                  <c:v>0.93500000000000005</c:v>
                </c:pt>
                <c:pt idx="182">
                  <c:v>0.79500000000000004</c:v>
                </c:pt>
                <c:pt idx="183">
                  <c:v>0.98799999999999999</c:v>
                </c:pt>
                <c:pt idx="184">
                  <c:v>0.84899999999999998</c:v>
                </c:pt>
                <c:pt idx="185">
                  <c:v>0.6</c:v>
                </c:pt>
                <c:pt idx="186">
                  <c:v>0.76900000000000002</c:v>
                </c:pt>
                <c:pt idx="187">
                  <c:v>0.77900000000000003</c:v>
                </c:pt>
                <c:pt idx="188">
                  <c:v>0.82099999999999995</c:v>
                </c:pt>
                <c:pt idx="189">
                  <c:v>0.82899999999999996</c:v>
                </c:pt>
                <c:pt idx="190">
                  <c:v>0.93200000000000005</c:v>
                </c:pt>
                <c:pt idx="191">
                  <c:v>0.80700000000000005</c:v>
                </c:pt>
                <c:pt idx="192">
                  <c:v>0.77100000000000002</c:v>
                </c:pt>
                <c:pt idx="193">
                  <c:v>0.88400000000000001</c:v>
                </c:pt>
                <c:pt idx="194">
                  <c:v>0.80900000000000005</c:v>
                </c:pt>
                <c:pt idx="195">
                  <c:v>0.871</c:v>
                </c:pt>
                <c:pt idx="196">
                  <c:v>0.97499999999999998</c:v>
                </c:pt>
                <c:pt idx="197">
                  <c:v>0.95799999999999996</c:v>
                </c:pt>
                <c:pt idx="198">
                  <c:v>0.95499999999999996</c:v>
                </c:pt>
                <c:pt idx="199">
                  <c:v>0.91300000000000003</c:v>
                </c:pt>
                <c:pt idx="200">
                  <c:v>0.86</c:v>
                </c:pt>
                <c:pt idx="201">
                  <c:v>0.66300000000000003</c:v>
                </c:pt>
                <c:pt idx="202">
                  <c:v>0.873</c:v>
                </c:pt>
                <c:pt idx="203">
                  <c:v>1.0009999999999999</c:v>
                </c:pt>
                <c:pt idx="204">
                  <c:v>1.113</c:v>
                </c:pt>
                <c:pt idx="205">
                  <c:v>0.98</c:v>
                </c:pt>
                <c:pt idx="206">
                  <c:v>1.022</c:v>
                </c:pt>
                <c:pt idx="207">
                  <c:v>0.83199999999999996</c:v>
                </c:pt>
                <c:pt idx="208">
                  <c:v>0.93700000000000006</c:v>
                </c:pt>
                <c:pt idx="209">
                  <c:v>1.0369999999999999</c:v>
                </c:pt>
                <c:pt idx="210">
                  <c:v>0.92400000000000004</c:v>
                </c:pt>
                <c:pt idx="211">
                  <c:v>0.96399999999999997</c:v>
                </c:pt>
                <c:pt idx="212">
                  <c:v>0.77900000000000003</c:v>
                </c:pt>
                <c:pt idx="213">
                  <c:v>0.51900000000000002</c:v>
                </c:pt>
                <c:pt idx="214">
                  <c:v>0.90900000000000003</c:v>
                </c:pt>
                <c:pt idx="215">
                  <c:v>0.98099999999999998</c:v>
                </c:pt>
                <c:pt idx="216">
                  <c:v>0.80900000000000005</c:v>
                </c:pt>
                <c:pt idx="217">
                  <c:v>0.90800000000000003</c:v>
                </c:pt>
                <c:pt idx="218">
                  <c:v>0.91800000000000004</c:v>
                </c:pt>
                <c:pt idx="219">
                  <c:v>1.0389999999999999</c:v>
                </c:pt>
                <c:pt idx="220">
                  <c:v>1.0569999999999999</c:v>
                </c:pt>
                <c:pt idx="221">
                  <c:v>1.083</c:v>
                </c:pt>
                <c:pt idx="222">
                  <c:v>0.871</c:v>
                </c:pt>
                <c:pt idx="223">
                  <c:v>0.78800000000000003</c:v>
                </c:pt>
                <c:pt idx="224">
                  <c:v>0.74</c:v>
                </c:pt>
                <c:pt idx="225">
                  <c:v>1.042</c:v>
                </c:pt>
                <c:pt idx="226">
                  <c:v>0.94499999999999995</c:v>
                </c:pt>
                <c:pt idx="227">
                  <c:v>1.0660000000000001</c:v>
                </c:pt>
                <c:pt idx="228">
                  <c:v>0.85699999999999998</c:v>
                </c:pt>
                <c:pt idx="229">
                  <c:v>0.76</c:v>
                </c:pt>
                <c:pt idx="230">
                  <c:v>0.90200000000000002</c:v>
                </c:pt>
                <c:pt idx="231">
                  <c:v>1.1499999999999999</c:v>
                </c:pt>
                <c:pt idx="232">
                  <c:v>0.86299999999999999</c:v>
                </c:pt>
                <c:pt idx="233">
                  <c:v>0.82599999999999996</c:v>
                </c:pt>
                <c:pt idx="234">
                  <c:v>0.65400000000000003</c:v>
                </c:pt>
                <c:pt idx="235">
                  <c:v>0.76700000000000002</c:v>
                </c:pt>
                <c:pt idx="236">
                  <c:v>0.85299999999999998</c:v>
                </c:pt>
                <c:pt idx="237">
                  <c:v>0.874</c:v>
                </c:pt>
                <c:pt idx="238">
                  <c:v>0.77300000000000002</c:v>
                </c:pt>
                <c:pt idx="239">
                  <c:v>0.84199999999999997</c:v>
                </c:pt>
                <c:pt idx="240">
                  <c:v>0.66900000000000004</c:v>
                </c:pt>
                <c:pt idx="241">
                  <c:v>0.69799999999999995</c:v>
                </c:pt>
                <c:pt idx="242">
                  <c:v>0.89900000000000002</c:v>
                </c:pt>
                <c:pt idx="243">
                  <c:v>1.081</c:v>
                </c:pt>
                <c:pt idx="244">
                  <c:v>1.0569999999999999</c:v>
                </c:pt>
                <c:pt idx="245">
                  <c:v>1.0960000000000001</c:v>
                </c:pt>
                <c:pt idx="246">
                  <c:v>1.151</c:v>
                </c:pt>
                <c:pt idx="247">
                  <c:v>1.0349999999999999</c:v>
                </c:pt>
                <c:pt idx="248">
                  <c:v>1.006</c:v>
                </c:pt>
                <c:pt idx="249">
                  <c:v>1.248</c:v>
                </c:pt>
                <c:pt idx="250">
                  <c:v>1.004</c:v>
                </c:pt>
                <c:pt idx="251">
                  <c:v>1.292</c:v>
                </c:pt>
                <c:pt idx="252">
                  <c:v>1.2150000000000001</c:v>
                </c:pt>
                <c:pt idx="253">
                  <c:v>1.163</c:v>
                </c:pt>
                <c:pt idx="254">
                  <c:v>1.339</c:v>
                </c:pt>
                <c:pt idx="255">
                  <c:v>1.3109999999999999</c:v>
                </c:pt>
                <c:pt idx="256">
                  <c:v>1.2829999999999999</c:v>
                </c:pt>
                <c:pt idx="257">
                  <c:v>1.5669999999999999</c:v>
                </c:pt>
                <c:pt idx="258">
                  <c:v>1.49</c:v>
                </c:pt>
                <c:pt idx="259">
                  <c:v>1.1259999999999999</c:v>
                </c:pt>
                <c:pt idx="260">
                  <c:v>1.1100000000000001</c:v>
                </c:pt>
                <c:pt idx="261">
                  <c:v>1.1319999999999999</c:v>
                </c:pt>
                <c:pt idx="262">
                  <c:v>1.538</c:v>
                </c:pt>
                <c:pt idx="263">
                  <c:v>1.341</c:v>
                </c:pt>
                <c:pt idx="264">
                  <c:v>1.0980000000000001</c:v>
                </c:pt>
                <c:pt idx="265">
                  <c:v>1.28</c:v>
                </c:pt>
                <c:pt idx="266">
                  <c:v>1.304</c:v>
                </c:pt>
                <c:pt idx="267">
                  <c:v>1.409</c:v>
                </c:pt>
                <c:pt idx="268">
                  <c:v>1.109</c:v>
                </c:pt>
                <c:pt idx="269">
                  <c:v>1.177</c:v>
                </c:pt>
                <c:pt idx="270">
                  <c:v>1.1659999999999999</c:v>
                </c:pt>
                <c:pt idx="271">
                  <c:v>0.95899999999999996</c:v>
                </c:pt>
                <c:pt idx="272">
                  <c:v>1.0489999999999999</c:v>
                </c:pt>
                <c:pt idx="273">
                  <c:v>0.85499999999999998</c:v>
                </c:pt>
                <c:pt idx="274">
                  <c:v>0.67</c:v>
                </c:pt>
                <c:pt idx="275">
                  <c:v>0.47</c:v>
                </c:pt>
                <c:pt idx="276">
                  <c:v>0.84399999999999997</c:v>
                </c:pt>
                <c:pt idx="277">
                  <c:v>1.097</c:v>
                </c:pt>
                <c:pt idx="278">
                  <c:v>0.78700000000000003</c:v>
                </c:pt>
                <c:pt idx="279">
                  <c:v>0.746</c:v>
                </c:pt>
                <c:pt idx="280">
                  <c:v>0.81599999999999995</c:v>
                </c:pt>
                <c:pt idx="281">
                  <c:v>0.67</c:v>
                </c:pt>
                <c:pt idx="282">
                  <c:v>0.80100000000000005</c:v>
                </c:pt>
                <c:pt idx="283">
                  <c:v>0.78900000000000003</c:v>
                </c:pt>
                <c:pt idx="284">
                  <c:v>0.56399999999999995</c:v>
                </c:pt>
                <c:pt idx="285">
                  <c:v>0.82199999999999995</c:v>
                </c:pt>
                <c:pt idx="286">
                  <c:v>0.91800000000000004</c:v>
                </c:pt>
                <c:pt idx="287">
                  <c:v>1.155</c:v>
                </c:pt>
                <c:pt idx="288">
                  <c:v>0.81699999999999995</c:v>
                </c:pt>
                <c:pt idx="289">
                  <c:v>0.71199999999999997</c:v>
                </c:pt>
                <c:pt idx="290">
                  <c:v>0.81799999999999995</c:v>
                </c:pt>
                <c:pt idx="291">
                  <c:v>0.93400000000000005</c:v>
                </c:pt>
                <c:pt idx="292">
                  <c:v>0.69499999999999995</c:v>
                </c:pt>
                <c:pt idx="293">
                  <c:v>0.622</c:v>
                </c:pt>
                <c:pt idx="294">
                  <c:v>0.75700000000000001</c:v>
                </c:pt>
                <c:pt idx="295">
                  <c:v>0.89600000000000002</c:v>
                </c:pt>
                <c:pt idx="296">
                  <c:v>0.85199999999999998</c:v>
                </c:pt>
                <c:pt idx="297">
                  <c:v>0.78900000000000003</c:v>
                </c:pt>
                <c:pt idx="298">
                  <c:v>0.90700000000000003</c:v>
                </c:pt>
                <c:pt idx="299">
                  <c:v>0.876</c:v>
                </c:pt>
                <c:pt idx="300">
                  <c:v>0.76100000000000001</c:v>
                </c:pt>
                <c:pt idx="301">
                  <c:v>0.65800000000000003</c:v>
                </c:pt>
                <c:pt idx="302">
                  <c:v>1.054</c:v>
                </c:pt>
                <c:pt idx="303">
                  <c:v>0.95499999999999996</c:v>
                </c:pt>
                <c:pt idx="304">
                  <c:v>0.98</c:v>
                </c:pt>
                <c:pt idx="305">
                  <c:v>1.048</c:v>
                </c:pt>
                <c:pt idx="306">
                  <c:v>0.874</c:v>
                </c:pt>
                <c:pt idx="307">
                  <c:v>0.91800000000000004</c:v>
                </c:pt>
                <c:pt idx="308">
                  <c:v>1.01</c:v>
                </c:pt>
                <c:pt idx="309">
                  <c:v>0.90400000000000003</c:v>
                </c:pt>
                <c:pt idx="310">
                  <c:v>0.93500000000000005</c:v>
                </c:pt>
                <c:pt idx="311">
                  <c:v>0.97099999999999997</c:v>
                </c:pt>
                <c:pt idx="312">
                  <c:v>0.93100000000000005</c:v>
                </c:pt>
                <c:pt idx="313">
                  <c:v>0.94799999999999995</c:v>
                </c:pt>
                <c:pt idx="314">
                  <c:v>0.97399999999999998</c:v>
                </c:pt>
                <c:pt idx="315">
                  <c:v>0.92100000000000004</c:v>
                </c:pt>
                <c:pt idx="316">
                  <c:v>0.74199999999999999</c:v>
                </c:pt>
                <c:pt idx="317">
                  <c:v>1.05</c:v>
                </c:pt>
                <c:pt idx="318">
                  <c:v>1.0029999999999999</c:v>
                </c:pt>
                <c:pt idx="319">
                  <c:v>0.98099999999999998</c:v>
                </c:pt>
                <c:pt idx="320">
                  <c:v>1.3</c:v>
                </c:pt>
                <c:pt idx="321">
                  <c:v>0.92600000000000005</c:v>
                </c:pt>
                <c:pt idx="322">
                  <c:v>1.0589999999999999</c:v>
                </c:pt>
                <c:pt idx="323">
                  <c:v>1.236</c:v>
                </c:pt>
                <c:pt idx="324">
                  <c:v>1.2889999999999999</c:v>
                </c:pt>
                <c:pt idx="325">
                  <c:v>1.1970000000000001</c:v>
                </c:pt>
                <c:pt idx="326">
                  <c:v>1.3540000000000001</c:v>
                </c:pt>
                <c:pt idx="327">
                  <c:v>1.385</c:v>
                </c:pt>
                <c:pt idx="328">
                  <c:v>1.0489999999999999</c:v>
                </c:pt>
                <c:pt idx="329">
                  <c:v>1.1659999999999999</c:v>
                </c:pt>
                <c:pt idx="330">
                  <c:v>1.2290000000000001</c:v>
                </c:pt>
                <c:pt idx="331">
                  <c:v>1.329</c:v>
                </c:pt>
                <c:pt idx="332">
                  <c:v>1.012</c:v>
                </c:pt>
                <c:pt idx="333">
                  <c:v>1.103</c:v>
                </c:pt>
                <c:pt idx="334">
                  <c:v>1.1779999999999999</c:v>
                </c:pt>
                <c:pt idx="335">
                  <c:v>1.204</c:v>
                </c:pt>
                <c:pt idx="336">
                  <c:v>1.173</c:v>
                </c:pt>
                <c:pt idx="337">
                  <c:v>1.1990000000000001</c:v>
                </c:pt>
                <c:pt idx="338">
                  <c:v>1.0149999999999999</c:v>
                </c:pt>
                <c:pt idx="339">
                  <c:v>1.177</c:v>
                </c:pt>
                <c:pt idx="340">
                  <c:v>1.054</c:v>
                </c:pt>
                <c:pt idx="341">
                  <c:v>0.98599999999999999</c:v>
                </c:pt>
                <c:pt idx="342">
                  <c:v>1.0149999999999999</c:v>
                </c:pt>
                <c:pt idx="343">
                  <c:v>1.042</c:v>
                </c:pt>
                <c:pt idx="344">
                  <c:v>1.2629999999999999</c:v>
                </c:pt>
                <c:pt idx="345">
                  <c:v>1.1910000000000001</c:v>
                </c:pt>
                <c:pt idx="346">
                  <c:v>0.878</c:v>
                </c:pt>
                <c:pt idx="347">
                  <c:v>0.91</c:v>
                </c:pt>
                <c:pt idx="348">
                  <c:v>0.95399999999999996</c:v>
                </c:pt>
                <c:pt idx="349">
                  <c:v>1.145</c:v>
                </c:pt>
                <c:pt idx="350">
                  <c:v>0.81100000000000005</c:v>
                </c:pt>
                <c:pt idx="351">
                  <c:v>0.88900000000000001</c:v>
                </c:pt>
                <c:pt idx="352">
                  <c:v>0.95799999999999996</c:v>
                </c:pt>
                <c:pt idx="353">
                  <c:v>0.98499999999999999</c:v>
                </c:pt>
                <c:pt idx="354">
                  <c:v>1.0229999999999999</c:v>
                </c:pt>
                <c:pt idx="355">
                  <c:v>1.113</c:v>
                </c:pt>
                <c:pt idx="356">
                  <c:v>1.123</c:v>
                </c:pt>
                <c:pt idx="357">
                  <c:v>1.087</c:v>
                </c:pt>
                <c:pt idx="358">
                  <c:v>1.37</c:v>
                </c:pt>
                <c:pt idx="359">
                  <c:v>1.159</c:v>
                </c:pt>
                <c:pt idx="360">
                  <c:v>1.1839999999999999</c:v>
                </c:pt>
                <c:pt idx="361">
                  <c:v>1.1479999999999999</c:v>
                </c:pt>
                <c:pt idx="362">
                  <c:v>1.1879999999999999</c:v>
                </c:pt>
                <c:pt idx="363">
                  <c:v>1.173</c:v>
                </c:pt>
                <c:pt idx="364">
                  <c:v>1.034</c:v>
                </c:pt>
                <c:pt idx="365">
                  <c:v>0.96599999999999997</c:v>
                </c:pt>
                <c:pt idx="366">
                  <c:v>0.75</c:v>
                </c:pt>
                <c:pt idx="367">
                  <c:v>1.056</c:v>
                </c:pt>
                <c:pt idx="368">
                  <c:v>1.0209999999999999</c:v>
                </c:pt>
                <c:pt idx="369">
                  <c:v>0.94099999999999995</c:v>
                </c:pt>
                <c:pt idx="370">
                  <c:v>1.1299999999999999</c:v>
                </c:pt>
                <c:pt idx="371">
                  <c:v>0.94399999999999995</c:v>
                </c:pt>
                <c:pt idx="372">
                  <c:v>0.99199999999999999</c:v>
                </c:pt>
                <c:pt idx="373">
                  <c:v>0.96599999999999997</c:v>
                </c:pt>
                <c:pt idx="374">
                  <c:v>0.83499999999999996</c:v>
                </c:pt>
                <c:pt idx="375">
                  <c:v>1.018</c:v>
                </c:pt>
                <c:pt idx="376">
                  <c:v>0.94299999999999995</c:v>
                </c:pt>
                <c:pt idx="377">
                  <c:v>0.96</c:v>
                </c:pt>
                <c:pt idx="378">
                  <c:v>0.873</c:v>
                </c:pt>
                <c:pt idx="379">
                  <c:v>0.90500000000000003</c:v>
                </c:pt>
                <c:pt idx="380">
                  <c:v>0.97</c:v>
                </c:pt>
                <c:pt idx="381">
                  <c:v>0.84799999999999998</c:v>
                </c:pt>
                <c:pt idx="382">
                  <c:v>0.78</c:v>
                </c:pt>
                <c:pt idx="383">
                  <c:v>0.64200000000000002</c:v>
                </c:pt>
                <c:pt idx="384">
                  <c:v>0.73799999999999999</c:v>
                </c:pt>
                <c:pt idx="385">
                  <c:v>0.91600000000000004</c:v>
                </c:pt>
                <c:pt idx="386">
                  <c:v>0.65800000000000003</c:v>
                </c:pt>
                <c:pt idx="387">
                  <c:v>0.80800000000000005</c:v>
                </c:pt>
                <c:pt idx="388">
                  <c:v>0.84199999999999997</c:v>
                </c:pt>
                <c:pt idx="389">
                  <c:v>0.88300000000000001</c:v>
                </c:pt>
                <c:pt idx="390">
                  <c:v>1.119</c:v>
                </c:pt>
                <c:pt idx="391">
                  <c:v>1.0049999999999999</c:v>
                </c:pt>
                <c:pt idx="392">
                  <c:v>0.81899999999999995</c:v>
                </c:pt>
                <c:pt idx="393">
                  <c:v>1.032</c:v>
                </c:pt>
                <c:pt idx="394">
                  <c:v>0.98899999999999999</c:v>
                </c:pt>
                <c:pt idx="395">
                  <c:v>1.01</c:v>
                </c:pt>
                <c:pt idx="396">
                  <c:v>1.0900000000000001</c:v>
                </c:pt>
                <c:pt idx="397">
                  <c:v>1.0509999999999999</c:v>
                </c:pt>
                <c:pt idx="398">
                  <c:v>1.2569999999999999</c:v>
                </c:pt>
                <c:pt idx="399">
                  <c:v>1.083</c:v>
                </c:pt>
                <c:pt idx="400">
                  <c:v>1.091</c:v>
                </c:pt>
                <c:pt idx="401">
                  <c:v>1.129</c:v>
                </c:pt>
                <c:pt idx="402">
                  <c:v>1.2030000000000001</c:v>
                </c:pt>
                <c:pt idx="403">
                  <c:v>0.88300000000000001</c:v>
                </c:pt>
                <c:pt idx="404">
                  <c:v>0.89600000000000002</c:v>
                </c:pt>
                <c:pt idx="405">
                  <c:v>1.0900000000000001</c:v>
                </c:pt>
                <c:pt idx="406">
                  <c:v>1.0409999999999999</c:v>
                </c:pt>
                <c:pt idx="407">
                  <c:v>0.879</c:v>
                </c:pt>
                <c:pt idx="408">
                  <c:v>1</c:v>
                </c:pt>
                <c:pt idx="409">
                  <c:v>0.91600000000000004</c:v>
                </c:pt>
                <c:pt idx="410">
                  <c:v>1.02</c:v>
                </c:pt>
                <c:pt idx="411">
                  <c:v>0.85</c:v>
                </c:pt>
                <c:pt idx="412">
                  <c:v>0.72499999999999998</c:v>
                </c:pt>
                <c:pt idx="413">
                  <c:v>0.96</c:v>
                </c:pt>
                <c:pt idx="414">
                  <c:v>0.89200000000000002</c:v>
                </c:pt>
                <c:pt idx="415">
                  <c:v>0.89400000000000002</c:v>
                </c:pt>
                <c:pt idx="416">
                  <c:v>0.752</c:v>
                </c:pt>
                <c:pt idx="417">
                  <c:v>0.65900000000000003</c:v>
                </c:pt>
                <c:pt idx="418">
                  <c:v>0.79800000000000004</c:v>
                </c:pt>
                <c:pt idx="419">
                  <c:v>0.83</c:v>
                </c:pt>
                <c:pt idx="420">
                  <c:v>0.79400000000000004</c:v>
                </c:pt>
                <c:pt idx="421">
                  <c:v>0.76</c:v>
                </c:pt>
                <c:pt idx="422">
                  <c:v>0.80800000000000005</c:v>
                </c:pt>
                <c:pt idx="423">
                  <c:v>1.095</c:v>
                </c:pt>
                <c:pt idx="424">
                  <c:v>0.73</c:v>
                </c:pt>
                <c:pt idx="425">
                  <c:v>1.016</c:v>
                </c:pt>
                <c:pt idx="426">
                  <c:v>1.1399999999999999</c:v>
                </c:pt>
                <c:pt idx="427">
                  <c:v>1.0229999999999999</c:v>
                </c:pt>
                <c:pt idx="428">
                  <c:v>1.0369999999999999</c:v>
                </c:pt>
                <c:pt idx="429">
                  <c:v>1.0569999999999999</c:v>
                </c:pt>
                <c:pt idx="430">
                  <c:v>0.80500000000000005</c:v>
                </c:pt>
                <c:pt idx="431">
                  <c:v>0.69399999999999995</c:v>
                </c:pt>
                <c:pt idx="432">
                  <c:v>0.878</c:v>
                </c:pt>
                <c:pt idx="433">
                  <c:v>1.1359999999999999</c:v>
                </c:pt>
                <c:pt idx="434">
                  <c:v>0.91400000000000003</c:v>
                </c:pt>
                <c:pt idx="435">
                  <c:v>0.97</c:v>
                </c:pt>
                <c:pt idx="436">
                  <c:v>0.95</c:v>
                </c:pt>
                <c:pt idx="437">
                  <c:v>0.91900000000000004</c:v>
                </c:pt>
                <c:pt idx="438">
                  <c:v>0.85799999999999998</c:v>
                </c:pt>
                <c:pt idx="439">
                  <c:v>0.67400000000000004</c:v>
                </c:pt>
                <c:pt idx="440">
                  <c:v>0.95399999999999996</c:v>
                </c:pt>
                <c:pt idx="441">
                  <c:v>0.81200000000000006</c:v>
                </c:pt>
                <c:pt idx="442">
                  <c:v>0.94</c:v>
                </c:pt>
                <c:pt idx="443">
                  <c:v>0.88600000000000001</c:v>
                </c:pt>
                <c:pt idx="444">
                  <c:v>0.90700000000000003</c:v>
                </c:pt>
                <c:pt idx="445">
                  <c:v>0.96499999999999997</c:v>
                </c:pt>
                <c:pt idx="446">
                  <c:v>0.89300000000000002</c:v>
                </c:pt>
                <c:pt idx="447">
                  <c:v>0.68899999999999995</c:v>
                </c:pt>
                <c:pt idx="448">
                  <c:v>0.98699999999999999</c:v>
                </c:pt>
                <c:pt idx="449">
                  <c:v>0.92</c:v>
                </c:pt>
                <c:pt idx="450">
                  <c:v>0.93500000000000005</c:v>
                </c:pt>
                <c:pt idx="451">
                  <c:v>0.97099999999999997</c:v>
                </c:pt>
                <c:pt idx="452">
                  <c:v>0.81</c:v>
                </c:pt>
                <c:pt idx="453">
                  <c:v>1.0960000000000001</c:v>
                </c:pt>
                <c:pt idx="454">
                  <c:v>1.0569999999999999</c:v>
                </c:pt>
                <c:pt idx="455">
                  <c:v>0.90800000000000003</c:v>
                </c:pt>
                <c:pt idx="456">
                  <c:v>0.77900000000000003</c:v>
                </c:pt>
                <c:pt idx="457">
                  <c:v>0.64900000000000002</c:v>
                </c:pt>
                <c:pt idx="458">
                  <c:v>0.91500000000000004</c:v>
                </c:pt>
                <c:pt idx="459">
                  <c:v>0.89400000000000002</c:v>
                </c:pt>
                <c:pt idx="460">
                  <c:v>1.105</c:v>
                </c:pt>
                <c:pt idx="461">
                  <c:v>0.86099999999999999</c:v>
                </c:pt>
                <c:pt idx="462">
                  <c:v>1.155</c:v>
                </c:pt>
                <c:pt idx="463">
                  <c:v>0.94899999999999995</c:v>
                </c:pt>
                <c:pt idx="464">
                  <c:v>0.96599999999999997</c:v>
                </c:pt>
                <c:pt idx="465">
                  <c:v>1.159</c:v>
                </c:pt>
                <c:pt idx="466">
                  <c:v>1.079</c:v>
                </c:pt>
                <c:pt idx="467">
                  <c:v>0.97899999999999998</c:v>
                </c:pt>
                <c:pt idx="468">
                  <c:v>0.88200000000000001</c:v>
                </c:pt>
                <c:pt idx="469">
                  <c:v>1.0129999999999999</c:v>
                </c:pt>
                <c:pt idx="470">
                  <c:v>1.139</c:v>
                </c:pt>
                <c:pt idx="471">
                  <c:v>1.1299999999999999</c:v>
                </c:pt>
                <c:pt idx="472">
                  <c:v>1.2989999999999999</c:v>
                </c:pt>
                <c:pt idx="473">
                  <c:v>1.242</c:v>
                </c:pt>
                <c:pt idx="474">
                  <c:v>1.2869999999999999</c:v>
                </c:pt>
                <c:pt idx="475">
                  <c:v>1.2070000000000001</c:v>
                </c:pt>
                <c:pt idx="476">
                  <c:v>1.198</c:v>
                </c:pt>
                <c:pt idx="477">
                  <c:v>1.093</c:v>
                </c:pt>
                <c:pt idx="478">
                  <c:v>1.0760000000000001</c:v>
                </c:pt>
                <c:pt idx="479">
                  <c:v>1.2589999999999999</c:v>
                </c:pt>
                <c:pt idx="480">
                  <c:v>0.99</c:v>
                </c:pt>
                <c:pt idx="481">
                  <c:v>1.115</c:v>
                </c:pt>
                <c:pt idx="482">
                  <c:v>1.1870000000000001</c:v>
                </c:pt>
                <c:pt idx="483">
                  <c:v>0.96699999999999997</c:v>
                </c:pt>
                <c:pt idx="484">
                  <c:v>1.175</c:v>
                </c:pt>
                <c:pt idx="485">
                  <c:v>1.2410000000000001</c:v>
                </c:pt>
                <c:pt idx="486">
                  <c:v>0.96599999999999997</c:v>
                </c:pt>
                <c:pt idx="487">
                  <c:v>1.018</c:v>
                </c:pt>
                <c:pt idx="488">
                  <c:v>1.0620000000000001</c:v>
                </c:pt>
                <c:pt idx="489">
                  <c:v>1.157</c:v>
                </c:pt>
                <c:pt idx="490">
                  <c:v>1.1479999999999999</c:v>
                </c:pt>
                <c:pt idx="491">
                  <c:v>0.91300000000000003</c:v>
                </c:pt>
                <c:pt idx="492">
                  <c:v>1.0229999999999999</c:v>
                </c:pt>
                <c:pt idx="493">
                  <c:v>0.93400000000000005</c:v>
                </c:pt>
                <c:pt idx="494">
                  <c:v>0.71499999999999997</c:v>
                </c:pt>
                <c:pt idx="495">
                  <c:v>1.077</c:v>
                </c:pt>
                <c:pt idx="496">
                  <c:v>1.028</c:v>
                </c:pt>
                <c:pt idx="497">
                  <c:v>0.93600000000000005</c:v>
                </c:pt>
                <c:pt idx="498">
                  <c:v>0.81699999999999995</c:v>
                </c:pt>
                <c:pt idx="499">
                  <c:v>0.77600000000000002</c:v>
                </c:pt>
                <c:pt idx="500">
                  <c:v>0.77500000000000002</c:v>
                </c:pt>
                <c:pt idx="501">
                  <c:v>0.93300000000000005</c:v>
                </c:pt>
                <c:pt idx="502">
                  <c:v>0.875</c:v>
                </c:pt>
                <c:pt idx="503">
                  <c:v>0.77700000000000002</c:v>
                </c:pt>
                <c:pt idx="504">
                  <c:v>0.98</c:v>
                </c:pt>
                <c:pt idx="505">
                  <c:v>1.071</c:v>
                </c:pt>
                <c:pt idx="506">
                  <c:v>0.92300000000000004</c:v>
                </c:pt>
                <c:pt idx="507">
                  <c:v>0.999</c:v>
                </c:pt>
                <c:pt idx="508">
                  <c:v>0.81299999999999994</c:v>
                </c:pt>
                <c:pt idx="509">
                  <c:v>1.079</c:v>
                </c:pt>
                <c:pt idx="510">
                  <c:v>0.85699999999999998</c:v>
                </c:pt>
                <c:pt idx="511">
                  <c:v>0.57699999999999996</c:v>
                </c:pt>
                <c:pt idx="512">
                  <c:v>0.79200000000000004</c:v>
                </c:pt>
                <c:pt idx="513">
                  <c:v>0.73099999999999998</c:v>
                </c:pt>
                <c:pt idx="514">
                  <c:v>0.78200000000000003</c:v>
                </c:pt>
                <c:pt idx="515">
                  <c:v>0.92</c:v>
                </c:pt>
                <c:pt idx="516">
                  <c:v>0.73</c:v>
                </c:pt>
                <c:pt idx="517">
                  <c:v>0.96299999999999997</c:v>
                </c:pt>
                <c:pt idx="518">
                  <c:v>0.71399999999999997</c:v>
                </c:pt>
                <c:pt idx="519">
                  <c:v>0.67100000000000004</c:v>
                </c:pt>
                <c:pt idx="520">
                  <c:v>0.69</c:v>
                </c:pt>
                <c:pt idx="521">
                  <c:v>0.73399999999999999</c:v>
                </c:pt>
                <c:pt idx="522">
                  <c:v>1.0249999999999999</c:v>
                </c:pt>
                <c:pt idx="523">
                  <c:v>0.95699999999999996</c:v>
                </c:pt>
                <c:pt idx="524">
                  <c:v>1.0669999999999999</c:v>
                </c:pt>
                <c:pt idx="525">
                  <c:v>1.097</c:v>
                </c:pt>
                <c:pt idx="526">
                  <c:v>1.008</c:v>
                </c:pt>
                <c:pt idx="527">
                  <c:v>0.82699999999999996</c:v>
                </c:pt>
                <c:pt idx="528">
                  <c:v>0.876</c:v>
                </c:pt>
                <c:pt idx="529">
                  <c:v>0.91900000000000004</c:v>
                </c:pt>
                <c:pt idx="530">
                  <c:v>0.79600000000000004</c:v>
                </c:pt>
                <c:pt idx="531">
                  <c:v>0.88900000000000001</c:v>
                </c:pt>
                <c:pt idx="532">
                  <c:v>0.94899999999999995</c:v>
                </c:pt>
                <c:pt idx="533">
                  <c:v>0.89800000000000002</c:v>
                </c:pt>
                <c:pt idx="534">
                  <c:v>1.0289999999999999</c:v>
                </c:pt>
                <c:pt idx="535">
                  <c:v>1.0960000000000001</c:v>
                </c:pt>
                <c:pt idx="536">
                  <c:v>1.075</c:v>
                </c:pt>
                <c:pt idx="537">
                  <c:v>0.92900000000000005</c:v>
                </c:pt>
                <c:pt idx="538">
                  <c:v>1.1200000000000001</c:v>
                </c:pt>
                <c:pt idx="539">
                  <c:v>0.89600000000000002</c:v>
                </c:pt>
                <c:pt idx="540">
                  <c:v>0.95399999999999996</c:v>
                </c:pt>
                <c:pt idx="541">
                  <c:v>1.18</c:v>
                </c:pt>
                <c:pt idx="542">
                  <c:v>1.24</c:v>
                </c:pt>
                <c:pt idx="543">
                  <c:v>1.1599999999999999</c:v>
                </c:pt>
                <c:pt idx="544">
                  <c:v>1.0329999999999999</c:v>
                </c:pt>
                <c:pt idx="545">
                  <c:v>0.89600000000000002</c:v>
                </c:pt>
                <c:pt idx="546">
                  <c:v>0.85399999999999998</c:v>
                </c:pt>
                <c:pt idx="547">
                  <c:v>1.022</c:v>
                </c:pt>
                <c:pt idx="548">
                  <c:v>0.873</c:v>
                </c:pt>
                <c:pt idx="549">
                  <c:v>0.94399999999999995</c:v>
                </c:pt>
                <c:pt idx="550">
                  <c:v>1.2470000000000001</c:v>
                </c:pt>
                <c:pt idx="551">
                  <c:v>1.0640000000000001</c:v>
                </c:pt>
                <c:pt idx="552">
                  <c:v>0.90400000000000003</c:v>
                </c:pt>
                <c:pt idx="553">
                  <c:v>0.998</c:v>
                </c:pt>
                <c:pt idx="554">
                  <c:v>0.97099999999999997</c:v>
                </c:pt>
                <c:pt idx="555">
                  <c:v>0.83799999999999997</c:v>
                </c:pt>
                <c:pt idx="556">
                  <c:v>0.95099999999999996</c:v>
                </c:pt>
                <c:pt idx="557">
                  <c:v>1.0069999999999999</c:v>
                </c:pt>
                <c:pt idx="558">
                  <c:v>1.198</c:v>
                </c:pt>
                <c:pt idx="559">
                  <c:v>1.046</c:v>
                </c:pt>
                <c:pt idx="560">
                  <c:v>0.98199999999999998</c:v>
                </c:pt>
                <c:pt idx="561">
                  <c:v>1.1759999999999999</c:v>
                </c:pt>
                <c:pt idx="562">
                  <c:v>1.0920000000000001</c:v>
                </c:pt>
                <c:pt idx="563">
                  <c:v>1.0660000000000001</c:v>
                </c:pt>
                <c:pt idx="564">
                  <c:v>0.83699999999999997</c:v>
                </c:pt>
                <c:pt idx="565">
                  <c:v>0.745</c:v>
                </c:pt>
                <c:pt idx="566">
                  <c:v>0.875</c:v>
                </c:pt>
                <c:pt idx="567">
                  <c:v>1.0089999999999999</c:v>
                </c:pt>
                <c:pt idx="568">
                  <c:v>0.997</c:v>
                </c:pt>
                <c:pt idx="569">
                  <c:v>1.159</c:v>
                </c:pt>
                <c:pt idx="570">
                  <c:v>0.97399999999999998</c:v>
                </c:pt>
                <c:pt idx="571">
                  <c:v>0.88</c:v>
                </c:pt>
                <c:pt idx="572">
                  <c:v>0.85699999999999998</c:v>
                </c:pt>
                <c:pt idx="573">
                  <c:v>0.875</c:v>
                </c:pt>
                <c:pt idx="574">
                  <c:v>1.0089999999999999</c:v>
                </c:pt>
                <c:pt idx="575">
                  <c:v>0.95699999999999996</c:v>
                </c:pt>
                <c:pt idx="576">
                  <c:v>0.73199999999999998</c:v>
                </c:pt>
                <c:pt idx="577">
                  <c:v>1.0620000000000001</c:v>
                </c:pt>
                <c:pt idx="578">
                  <c:v>0.86799999999999999</c:v>
                </c:pt>
                <c:pt idx="579">
                  <c:v>1.048</c:v>
                </c:pt>
                <c:pt idx="580">
                  <c:v>1.0029999999999999</c:v>
                </c:pt>
                <c:pt idx="581">
                  <c:v>1.234</c:v>
                </c:pt>
                <c:pt idx="582">
                  <c:v>1.1459999999999999</c:v>
                </c:pt>
                <c:pt idx="583">
                  <c:v>1.0580000000000001</c:v>
                </c:pt>
                <c:pt idx="584">
                  <c:v>1.2609999999999999</c:v>
                </c:pt>
                <c:pt idx="585">
                  <c:v>1.228</c:v>
                </c:pt>
                <c:pt idx="586">
                  <c:v>1.1459999999999999</c:v>
                </c:pt>
                <c:pt idx="587">
                  <c:v>1.2250000000000001</c:v>
                </c:pt>
                <c:pt idx="588">
                  <c:v>1.173</c:v>
                </c:pt>
                <c:pt idx="589">
                  <c:v>1.046</c:v>
                </c:pt>
                <c:pt idx="590">
                  <c:v>1.1399999999999999</c:v>
                </c:pt>
                <c:pt idx="591">
                  <c:v>1.1879999999999999</c:v>
                </c:pt>
                <c:pt idx="592">
                  <c:v>1.0640000000000001</c:v>
                </c:pt>
                <c:pt idx="593">
                  <c:v>0.89900000000000002</c:v>
                </c:pt>
                <c:pt idx="594">
                  <c:v>1.093</c:v>
                </c:pt>
                <c:pt idx="595">
                  <c:v>1.0780000000000001</c:v>
                </c:pt>
                <c:pt idx="596">
                  <c:v>1.214</c:v>
                </c:pt>
                <c:pt idx="597">
                  <c:v>0.96799999999999997</c:v>
                </c:pt>
                <c:pt idx="598">
                  <c:v>0.99199999999999999</c:v>
                </c:pt>
                <c:pt idx="599">
                  <c:v>0.85699999999999998</c:v>
                </c:pt>
                <c:pt idx="600">
                  <c:v>1.048</c:v>
                </c:pt>
                <c:pt idx="601">
                  <c:v>1.1100000000000001</c:v>
                </c:pt>
                <c:pt idx="602">
                  <c:v>0.99</c:v>
                </c:pt>
                <c:pt idx="603">
                  <c:v>0.94399999999999995</c:v>
                </c:pt>
                <c:pt idx="604">
                  <c:v>0.83099999999999996</c:v>
                </c:pt>
                <c:pt idx="605">
                  <c:v>0.90200000000000002</c:v>
                </c:pt>
                <c:pt idx="606">
                  <c:v>0.94199999999999995</c:v>
                </c:pt>
                <c:pt idx="607">
                  <c:v>0.85099999999999998</c:v>
                </c:pt>
                <c:pt idx="608">
                  <c:v>0.85199999999999998</c:v>
                </c:pt>
                <c:pt idx="609">
                  <c:v>1.1259999999999999</c:v>
                </c:pt>
                <c:pt idx="610">
                  <c:v>1.2809999999999999</c:v>
                </c:pt>
                <c:pt idx="611">
                  <c:v>0.97299999999999998</c:v>
                </c:pt>
                <c:pt idx="612">
                  <c:v>0.82699999999999996</c:v>
                </c:pt>
                <c:pt idx="613">
                  <c:v>0.95599999999999996</c:v>
                </c:pt>
                <c:pt idx="614">
                  <c:v>1.0369999999999999</c:v>
                </c:pt>
                <c:pt idx="615">
                  <c:v>1.0229999999999999</c:v>
                </c:pt>
                <c:pt idx="616">
                  <c:v>1.042</c:v>
                </c:pt>
                <c:pt idx="617">
                  <c:v>1.0229999999999999</c:v>
                </c:pt>
                <c:pt idx="618">
                  <c:v>0.95399999999999996</c:v>
                </c:pt>
                <c:pt idx="619">
                  <c:v>1.075</c:v>
                </c:pt>
                <c:pt idx="620">
                  <c:v>1.01</c:v>
                </c:pt>
                <c:pt idx="621">
                  <c:v>1.0740000000000001</c:v>
                </c:pt>
                <c:pt idx="622">
                  <c:v>1.036</c:v>
                </c:pt>
                <c:pt idx="623">
                  <c:v>1.087</c:v>
                </c:pt>
                <c:pt idx="624">
                  <c:v>0.86099999999999999</c:v>
                </c:pt>
                <c:pt idx="625">
                  <c:v>0.84699999999999998</c:v>
                </c:pt>
                <c:pt idx="626">
                  <c:v>0.97699999999999998</c:v>
                </c:pt>
                <c:pt idx="627">
                  <c:v>0.73499999999999999</c:v>
                </c:pt>
                <c:pt idx="628">
                  <c:v>1.0029999999999999</c:v>
                </c:pt>
                <c:pt idx="629">
                  <c:v>0.84599999999999997</c:v>
                </c:pt>
                <c:pt idx="630">
                  <c:v>0.97599999999999998</c:v>
                </c:pt>
                <c:pt idx="631">
                  <c:v>1.0389999999999999</c:v>
                </c:pt>
                <c:pt idx="632">
                  <c:v>0.85099999999999998</c:v>
                </c:pt>
                <c:pt idx="633">
                  <c:v>1.024</c:v>
                </c:pt>
                <c:pt idx="634">
                  <c:v>1.03</c:v>
                </c:pt>
                <c:pt idx="635">
                  <c:v>1.145</c:v>
                </c:pt>
                <c:pt idx="636">
                  <c:v>1.2549999999999999</c:v>
                </c:pt>
                <c:pt idx="637">
                  <c:v>1.0389999999999999</c:v>
                </c:pt>
                <c:pt idx="638">
                  <c:v>1.1379999999999999</c:v>
                </c:pt>
                <c:pt idx="639">
                  <c:v>0.95699999999999996</c:v>
                </c:pt>
                <c:pt idx="640">
                  <c:v>0.878</c:v>
                </c:pt>
                <c:pt idx="641">
                  <c:v>0.96499999999999997</c:v>
                </c:pt>
                <c:pt idx="642">
                  <c:v>1.0469999999999999</c:v>
                </c:pt>
                <c:pt idx="643">
                  <c:v>1.097</c:v>
                </c:pt>
                <c:pt idx="644">
                  <c:v>0.91900000000000004</c:v>
                </c:pt>
                <c:pt idx="645">
                  <c:v>0.94499999999999995</c:v>
                </c:pt>
                <c:pt idx="646">
                  <c:v>0.91600000000000004</c:v>
                </c:pt>
                <c:pt idx="647">
                  <c:v>0.94599999999999995</c:v>
                </c:pt>
                <c:pt idx="648">
                  <c:v>1.1419999999999999</c:v>
                </c:pt>
                <c:pt idx="649">
                  <c:v>1.054</c:v>
                </c:pt>
                <c:pt idx="650">
                  <c:v>1.113</c:v>
                </c:pt>
                <c:pt idx="651">
                  <c:v>0.71099999999999997</c:v>
                </c:pt>
                <c:pt idx="652">
                  <c:v>1.046</c:v>
                </c:pt>
                <c:pt idx="653">
                  <c:v>1.0269999999999999</c:v>
                </c:pt>
                <c:pt idx="654">
                  <c:v>1.0880000000000001</c:v>
                </c:pt>
                <c:pt idx="655">
                  <c:v>0.877</c:v>
                </c:pt>
                <c:pt idx="656">
                  <c:v>0.875</c:v>
                </c:pt>
                <c:pt idx="657">
                  <c:v>0.90500000000000003</c:v>
                </c:pt>
                <c:pt idx="658">
                  <c:v>1.1220000000000001</c:v>
                </c:pt>
                <c:pt idx="659">
                  <c:v>1.016</c:v>
                </c:pt>
                <c:pt idx="660">
                  <c:v>1.0329999999999999</c:v>
                </c:pt>
                <c:pt idx="661">
                  <c:v>0.87</c:v>
                </c:pt>
                <c:pt idx="662">
                  <c:v>0.73399999999999999</c:v>
                </c:pt>
                <c:pt idx="663">
                  <c:v>1.093</c:v>
                </c:pt>
                <c:pt idx="664">
                  <c:v>0.89300000000000002</c:v>
                </c:pt>
                <c:pt idx="665">
                  <c:v>0.83299999999999996</c:v>
                </c:pt>
                <c:pt idx="666">
                  <c:v>0.82899999999999996</c:v>
                </c:pt>
                <c:pt idx="667">
                  <c:v>0.85899999999999999</c:v>
                </c:pt>
                <c:pt idx="668">
                  <c:v>0.996</c:v>
                </c:pt>
                <c:pt idx="669">
                  <c:v>0.92500000000000004</c:v>
                </c:pt>
                <c:pt idx="670">
                  <c:v>1.05</c:v>
                </c:pt>
                <c:pt idx="671">
                  <c:v>1.0549999999999999</c:v>
                </c:pt>
                <c:pt idx="672">
                  <c:v>1.012</c:v>
                </c:pt>
                <c:pt idx="673">
                  <c:v>0.94799999999999995</c:v>
                </c:pt>
                <c:pt idx="674">
                  <c:v>1.077</c:v>
                </c:pt>
                <c:pt idx="675">
                  <c:v>0.79400000000000004</c:v>
                </c:pt>
                <c:pt idx="676">
                  <c:v>0.97899999999999998</c:v>
                </c:pt>
                <c:pt idx="677">
                  <c:v>1.008</c:v>
                </c:pt>
                <c:pt idx="678">
                  <c:v>1.143</c:v>
                </c:pt>
                <c:pt idx="679">
                  <c:v>1.0660000000000001</c:v>
                </c:pt>
                <c:pt idx="680">
                  <c:v>0.9</c:v>
                </c:pt>
                <c:pt idx="681">
                  <c:v>0.92</c:v>
                </c:pt>
                <c:pt idx="682">
                  <c:v>0.749</c:v>
                </c:pt>
                <c:pt idx="683">
                  <c:v>0.97099999999999997</c:v>
                </c:pt>
                <c:pt idx="684">
                  <c:v>1.073</c:v>
                </c:pt>
                <c:pt idx="685">
                  <c:v>1.0580000000000001</c:v>
                </c:pt>
                <c:pt idx="686">
                  <c:v>0.877</c:v>
                </c:pt>
                <c:pt idx="687">
                  <c:v>0.92200000000000004</c:v>
                </c:pt>
                <c:pt idx="688">
                  <c:v>0.97799999999999998</c:v>
                </c:pt>
                <c:pt idx="689">
                  <c:v>0.92400000000000004</c:v>
                </c:pt>
                <c:pt idx="690">
                  <c:v>0.94399999999999995</c:v>
                </c:pt>
                <c:pt idx="691">
                  <c:v>0.95099999999999996</c:v>
                </c:pt>
                <c:pt idx="692">
                  <c:v>0.97599999999999998</c:v>
                </c:pt>
                <c:pt idx="693">
                  <c:v>0.89300000000000002</c:v>
                </c:pt>
                <c:pt idx="694">
                  <c:v>1.173</c:v>
                </c:pt>
                <c:pt idx="695">
                  <c:v>1.016</c:v>
                </c:pt>
                <c:pt idx="696">
                  <c:v>0.78600000000000003</c:v>
                </c:pt>
                <c:pt idx="697">
                  <c:v>0.86199999999999999</c:v>
                </c:pt>
                <c:pt idx="698">
                  <c:v>0.91300000000000003</c:v>
                </c:pt>
                <c:pt idx="699">
                  <c:v>0.873</c:v>
                </c:pt>
                <c:pt idx="700">
                  <c:v>1.0580000000000001</c:v>
                </c:pt>
                <c:pt idx="701">
                  <c:v>1.1060000000000001</c:v>
                </c:pt>
                <c:pt idx="702">
                  <c:v>1.129</c:v>
                </c:pt>
                <c:pt idx="703">
                  <c:v>1.1930000000000001</c:v>
                </c:pt>
                <c:pt idx="704">
                  <c:v>1.1479999999999999</c:v>
                </c:pt>
                <c:pt idx="705">
                  <c:v>0.89900000000000002</c:v>
                </c:pt>
                <c:pt idx="706">
                  <c:v>0.93899999999999995</c:v>
                </c:pt>
                <c:pt idx="707">
                  <c:v>0.98799999999999999</c:v>
                </c:pt>
                <c:pt idx="708">
                  <c:v>1.089</c:v>
                </c:pt>
                <c:pt idx="709">
                  <c:v>1.1319999999999999</c:v>
                </c:pt>
                <c:pt idx="710">
                  <c:v>0.91500000000000004</c:v>
                </c:pt>
                <c:pt idx="711">
                  <c:v>0.99</c:v>
                </c:pt>
                <c:pt idx="712">
                  <c:v>0.95799999999999996</c:v>
                </c:pt>
                <c:pt idx="713">
                  <c:v>0.97699999999999998</c:v>
                </c:pt>
                <c:pt idx="714">
                  <c:v>0.94499999999999995</c:v>
                </c:pt>
                <c:pt idx="715">
                  <c:v>1.069</c:v>
                </c:pt>
                <c:pt idx="716">
                  <c:v>0.80400000000000005</c:v>
                </c:pt>
                <c:pt idx="717">
                  <c:v>0.91400000000000003</c:v>
                </c:pt>
                <c:pt idx="718">
                  <c:v>0.90600000000000003</c:v>
                </c:pt>
                <c:pt idx="719">
                  <c:v>0.67300000000000004</c:v>
                </c:pt>
                <c:pt idx="720">
                  <c:v>1.196</c:v>
                </c:pt>
                <c:pt idx="721">
                  <c:v>1.1459999999999999</c:v>
                </c:pt>
                <c:pt idx="722">
                  <c:v>0.94099999999999995</c:v>
                </c:pt>
                <c:pt idx="723">
                  <c:v>1.0469999999999999</c:v>
                </c:pt>
                <c:pt idx="724">
                  <c:v>1.03</c:v>
                </c:pt>
                <c:pt idx="725">
                  <c:v>1.091</c:v>
                </c:pt>
                <c:pt idx="726">
                  <c:v>1.0229999999999999</c:v>
                </c:pt>
                <c:pt idx="727">
                  <c:v>0.83499999999999996</c:v>
                </c:pt>
                <c:pt idx="728">
                  <c:v>0.98</c:v>
                </c:pt>
                <c:pt idx="729">
                  <c:v>0.91700000000000004</c:v>
                </c:pt>
                <c:pt idx="730">
                  <c:v>1.0089999999999999</c:v>
                </c:pt>
                <c:pt idx="731">
                  <c:v>1.01</c:v>
                </c:pt>
                <c:pt idx="732">
                  <c:v>1.0089999999999999</c:v>
                </c:pt>
                <c:pt idx="733">
                  <c:v>0.95099999999999996</c:v>
                </c:pt>
                <c:pt idx="734">
                  <c:v>0.93400000000000005</c:v>
                </c:pt>
                <c:pt idx="735">
                  <c:v>0.94799999999999995</c:v>
                </c:pt>
                <c:pt idx="736">
                  <c:v>1.1399999999999999</c:v>
                </c:pt>
                <c:pt idx="737">
                  <c:v>0.83299999999999996</c:v>
                </c:pt>
                <c:pt idx="738">
                  <c:v>0.98699999999999999</c:v>
                </c:pt>
                <c:pt idx="739">
                  <c:v>1.042</c:v>
                </c:pt>
                <c:pt idx="740">
                  <c:v>1.1319999999999999</c:v>
                </c:pt>
                <c:pt idx="741">
                  <c:v>1.0549999999999999</c:v>
                </c:pt>
                <c:pt idx="742">
                  <c:v>1.1339999999999999</c:v>
                </c:pt>
                <c:pt idx="743">
                  <c:v>0.77</c:v>
                </c:pt>
                <c:pt idx="744">
                  <c:v>0.84599999999999997</c:v>
                </c:pt>
                <c:pt idx="745">
                  <c:v>0.94499999999999995</c:v>
                </c:pt>
                <c:pt idx="746">
                  <c:v>1.06</c:v>
                </c:pt>
                <c:pt idx="747">
                  <c:v>0.98599999999999999</c:v>
                </c:pt>
                <c:pt idx="748">
                  <c:v>0.95399999999999996</c:v>
                </c:pt>
                <c:pt idx="749">
                  <c:v>1.3560000000000001</c:v>
                </c:pt>
                <c:pt idx="750">
                  <c:v>1.171</c:v>
                </c:pt>
                <c:pt idx="751">
                  <c:v>0.92200000000000004</c:v>
                </c:pt>
                <c:pt idx="752">
                  <c:v>0.89300000000000002</c:v>
                </c:pt>
                <c:pt idx="753">
                  <c:v>0.96699999999999997</c:v>
                </c:pt>
                <c:pt idx="754">
                  <c:v>1.0049999999999999</c:v>
                </c:pt>
                <c:pt idx="755">
                  <c:v>0.94899999999999995</c:v>
                </c:pt>
                <c:pt idx="756">
                  <c:v>1.085</c:v>
                </c:pt>
                <c:pt idx="757">
                  <c:v>1.117</c:v>
                </c:pt>
                <c:pt idx="758">
                  <c:v>1.181</c:v>
                </c:pt>
                <c:pt idx="759">
                  <c:v>1.1279999999999999</c:v>
                </c:pt>
                <c:pt idx="760">
                  <c:v>1.1379999999999999</c:v>
                </c:pt>
                <c:pt idx="761">
                  <c:v>1.1719999999999999</c:v>
                </c:pt>
                <c:pt idx="762">
                  <c:v>0.92900000000000005</c:v>
                </c:pt>
                <c:pt idx="763">
                  <c:v>1.034</c:v>
                </c:pt>
                <c:pt idx="764">
                  <c:v>0.96699999999999997</c:v>
                </c:pt>
                <c:pt idx="765">
                  <c:v>0.94499999999999995</c:v>
                </c:pt>
                <c:pt idx="766">
                  <c:v>0.96599999999999997</c:v>
                </c:pt>
                <c:pt idx="767">
                  <c:v>0.8</c:v>
                </c:pt>
                <c:pt idx="768">
                  <c:v>0.82</c:v>
                </c:pt>
                <c:pt idx="769">
                  <c:v>1.075</c:v>
                </c:pt>
                <c:pt idx="770">
                  <c:v>0.97399999999999998</c:v>
                </c:pt>
                <c:pt idx="771">
                  <c:v>1.004</c:v>
                </c:pt>
                <c:pt idx="772">
                  <c:v>0.78300000000000003</c:v>
                </c:pt>
                <c:pt idx="773">
                  <c:v>0.92100000000000004</c:v>
                </c:pt>
                <c:pt idx="774">
                  <c:v>0.92200000000000004</c:v>
                </c:pt>
                <c:pt idx="775">
                  <c:v>0.9</c:v>
                </c:pt>
                <c:pt idx="776">
                  <c:v>0.97799999999999998</c:v>
                </c:pt>
                <c:pt idx="777">
                  <c:v>0.91300000000000003</c:v>
                </c:pt>
                <c:pt idx="778">
                  <c:v>0.98599999999999999</c:v>
                </c:pt>
                <c:pt idx="779">
                  <c:v>0.80200000000000005</c:v>
                </c:pt>
                <c:pt idx="780">
                  <c:v>0.86099999999999999</c:v>
                </c:pt>
                <c:pt idx="781">
                  <c:v>1.129</c:v>
                </c:pt>
                <c:pt idx="782">
                  <c:v>1.089</c:v>
                </c:pt>
                <c:pt idx="783">
                  <c:v>0.879</c:v>
                </c:pt>
                <c:pt idx="784">
                  <c:v>1.131</c:v>
                </c:pt>
                <c:pt idx="785">
                  <c:v>1.0069999999999999</c:v>
                </c:pt>
                <c:pt idx="786">
                  <c:v>0.89600000000000002</c:v>
                </c:pt>
                <c:pt idx="787">
                  <c:v>0.88200000000000001</c:v>
                </c:pt>
                <c:pt idx="788">
                  <c:v>1.07</c:v>
                </c:pt>
                <c:pt idx="789">
                  <c:v>0.86399999999999999</c:v>
                </c:pt>
                <c:pt idx="790">
                  <c:v>1.0880000000000001</c:v>
                </c:pt>
                <c:pt idx="791">
                  <c:v>1.0589999999999999</c:v>
                </c:pt>
                <c:pt idx="792">
                  <c:v>0.96299999999999997</c:v>
                </c:pt>
                <c:pt idx="793">
                  <c:v>1.0780000000000001</c:v>
                </c:pt>
                <c:pt idx="794">
                  <c:v>1.2370000000000001</c:v>
                </c:pt>
                <c:pt idx="795">
                  <c:v>1.115</c:v>
                </c:pt>
                <c:pt idx="796">
                  <c:v>1.218</c:v>
                </c:pt>
                <c:pt idx="797">
                  <c:v>1.224</c:v>
                </c:pt>
                <c:pt idx="798">
                  <c:v>1.113</c:v>
                </c:pt>
                <c:pt idx="799">
                  <c:v>1.0289999999999999</c:v>
                </c:pt>
                <c:pt idx="800">
                  <c:v>1.167</c:v>
                </c:pt>
                <c:pt idx="801">
                  <c:v>0.83199999999999996</c:v>
                </c:pt>
                <c:pt idx="802">
                  <c:v>0.91400000000000003</c:v>
                </c:pt>
                <c:pt idx="803">
                  <c:v>0.96599999999999997</c:v>
                </c:pt>
                <c:pt idx="804">
                  <c:v>1.0409999999999999</c:v>
                </c:pt>
                <c:pt idx="805">
                  <c:v>0.88</c:v>
                </c:pt>
                <c:pt idx="806">
                  <c:v>0.89400000000000002</c:v>
                </c:pt>
                <c:pt idx="807">
                  <c:v>0.76400000000000001</c:v>
                </c:pt>
                <c:pt idx="808">
                  <c:v>0.92</c:v>
                </c:pt>
                <c:pt idx="809">
                  <c:v>1.083</c:v>
                </c:pt>
                <c:pt idx="810">
                  <c:v>0.92900000000000005</c:v>
                </c:pt>
                <c:pt idx="811">
                  <c:v>0.80300000000000005</c:v>
                </c:pt>
                <c:pt idx="812">
                  <c:v>0.95499999999999996</c:v>
                </c:pt>
                <c:pt idx="813">
                  <c:v>0.65600000000000003</c:v>
                </c:pt>
                <c:pt idx="814">
                  <c:v>0.91100000000000003</c:v>
                </c:pt>
                <c:pt idx="815">
                  <c:v>0.95299999999999996</c:v>
                </c:pt>
                <c:pt idx="816">
                  <c:v>1.052</c:v>
                </c:pt>
                <c:pt idx="817">
                  <c:v>1.046</c:v>
                </c:pt>
                <c:pt idx="818">
                  <c:v>0.91700000000000004</c:v>
                </c:pt>
                <c:pt idx="819">
                  <c:v>0.77400000000000002</c:v>
                </c:pt>
                <c:pt idx="820">
                  <c:v>0.90300000000000002</c:v>
                </c:pt>
                <c:pt idx="821">
                  <c:v>0.871</c:v>
                </c:pt>
                <c:pt idx="822">
                  <c:v>0.98199999999999998</c:v>
                </c:pt>
                <c:pt idx="823">
                  <c:v>0.98</c:v>
                </c:pt>
                <c:pt idx="824">
                  <c:v>0.999</c:v>
                </c:pt>
                <c:pt idx="825">
                  <c:v>0.92800000000000005</c:v>
                </c:pt>
                <c:pt idx="826">
                  <c:v>1.0489999999999999</c:v>
                </c:pt>
                <c:pt idx="827">
                  <c:v>0.93799999999999994</c:v>
                </c:pt>
                <c:pt idx="828">
                  <c:v>1.073</c:v>
                </c:pt>
                <c:pt idx="829">
                  <c:v>1.1160000000000001</c:v>
                </c:pt>
                <c:pt idx="830">
                  <c:v>1.081</c:v>
                </c:pt>
                <c:pt idx="831">
                  <c:v>1.143</c:v>
                </c:pt>
                <c:pt idx="832">
                  <c:v>1.198</c:v>
                </c:pt>
                <c:pt idx="833">
                  <c:v>1.171</c:v>
                </c:pt>
                <c:pt idx="834">
                  <c:v>1.1599999999999999</c:v>
                </c:pt>
                <c:pt idx="835">
                  <c:v>1.151</c:v>
                </c:pt>
                <c:pt idx="836">
                  <c:v>0.96899999999999997</c:v>
                </c:pt>
                <c:pt idx="837">
                  <c:v>1.1619999999999999</c:v>
                </c:pt>
                <c:pt idx="838">
                  <c:v>1.2190000000000001</c:v>
                </c:pt>
                <c:pt idx="839">
                  <c:v>0.79</c:v>
                </c:pt>
                <c:pt idx="840">
                  <c:v>0.96699999999999997</c:v>
                </c:pt>
                <c:pt idx="841">
                  <c:v>0.76200000000000001</c:v>
                </c:pt>
                <c:pt idx="842">
                  <c:v>0.86099999999999999</c:v>
                </c:pt>
                <c:pt idx="843">
                  <c:v>0.96799999999999997</c:v>
                </c:pt>
                <c:pt idx="844">
                  <c:v>1.0720000000000001</c:v>
                </c:pt>
                <c:pt idx="845">
                  <c:v>0.96799999999999997</c:v>
                </c:pt>
                <c:pt idx="846">
                  <c:v>1.0029999999999999</c:v>
                </c:pt>
                <c:pt idx="847">
                  <c:v>0.96</c:v>
                </c:pt>
                <c:pt idx="848">
                  <c:v>0.97099999999999997</c:v>
                </c:pt>
                <c:pt idx="849">
                  <c:v>1.0960000000000001</c:v>
                </c:pt>
                <c:pt idx="850">
                  <c:v>1.0289999999999999</c:v>
                </c:pt>
                <c:pt idx="851">
                  <c:v>0.92100000000000004</c:v>
                </c:pt>
                <c:pt idx="852">
                  <c:v>1.113</c:v>
                </c:pt>
                <c:pt idx="853">
                  <c:v>0.90600000000000003</c:v>
                </c:pt>
                <c:pt idx="854">
                  <c:v>0.92900000000000005</c:v>
                </c:pt>
                <c:pt idx="855">
                  <c:v>0.97099999999999997</c:v>
                </c:pt>
                <c:pt idx="856">
                  <c:v>0.99</c:v>
                </c:pt>
                <c:pt idx="857">
                  <c:v>1.0860000000000001</c:v>
                </c:pt>
                <c:pt idx="858">
                  <c:v>1.0249999999999999</c:v>
                </c:pt>
                <c:pt idx="859">
                  <c:v>0.83299999999999996</c:v>
                </c:pt>
                <c:pt idx="860">
                  <c:v>0.96399999999999997</c:v>
                </c:pt>
                <c:pt idx="861">
                  <c:v>0.81299999999999994</c:v>
                </c:pt>
                <c:pt idx="862">
                  <c:v>0.95399999999999996</c:v>
                </c:pt>
                <c:pt idx="863">
                  <c:v>1.0329999999999999</c:v>
                </c:pt>
                <c:pt idx="864">
                  <c:v>1.0129999999999999</c:v>
                </c:pt>
                <c:pt idx="865">
                  <c:v>0.84599999999999997</c:v>
                </c:pt>
                <c:pt idx="866">
                  <c:v>0.95099999999999996</c:v>
                </c:pt>
                <c:pt idx="867">
                  <c:v>0.79800000000000004</c:v>
                </c:pt>
                <c:pt idx="868">
                  <c:v>1.143</c:v>
                </c:pt>
                <c:pt idx="869">
                  <c:v>0.98899999999999999</c:v>
                </c:pt>
                <c:pt idx="870">
                  <c:v>0.94599999999999995</c:v>
                </c:pt>
                <c:pt idx="871">
                  <c:v>0.88400000000000001</c:v>
                </c:pt>
                <c:pt idx="872">
                  <c:v>1.0669999999999999</c:v>
                </c:pt>
                <c:pt idx="873">
                  <c:v>0.97</c:v>
                </c:pt>
                <c:pt idx="874">
                  <c:v>0.88</c:v>
                </c:pt>
                <c:pt idx="875">
                  <c:v>0.64100000000000001</c:v>
                </c:pt>
                <c:pt idx="876">
                  <c:v>1.07</c:v>
                </c:pt>
                <c:pt idx="877">
                  <c:v>0.85699999999999998</c:v>
                </c:pt>
                <c:pt idx="878">
                  <c:v>0.90800000000000003</c:v>
                </c:pt>
                <c:pt idx="879">
                  <c:v>0.80100000000000005</c:v>
                </c:pt>
                <c:pt idx="880">
                  <c:v>1.0900000000000001</c:v>
                </c:pt>
                <c:pt idx="881">
                  <c:v>1.034</c:v>
                </c:pt>
                <c:pt idx="882">
                  <c:v>1.0369999999999999</c:v>
                </c:pt>
                <c:pt idx="883">
                  <c:v>1.006</c:v>
                </c:pt>
                <c:pt idx="884">
                  <c:v>1.1080000000000001</c:v>
                </c:pt>
                <c:pt idx="885">
                  <c:v>0.89700000000000002</c:v>
                </c:pt>
                <c:pt idx="886">
                  <c:v>1.0509999999999999</c:v>
                </c:pt>
                <c:pt idx="887">
                  <c:v>1.034</c:v>
                </c:pt>
                <c:pt idx="888">
                  <c:v>0.81499999999999995</c:v>
                </c:pt>
                <c:pt idx="889">
                  <c:v>0.71</c:v>
                </c:pt>
                <c:pt idx="890">
                  <c:v>0.75</c:v>
                </c:pt>
                <c:pt idx="891">
                  <c:v>0.81100000000000005</c:v>
                </c:pt>
                <c:pt idx="892">
                  <c:v>0.91</c:v>
                </c:pt>
                <c:pt idx="893">
                  <c:v>0.68100000000000005</c:v>
                </c:pt>
                <c:pt idx="894">
                  <c:v>0.82399999999999995</c:v>
                </c:pt>
                <c:pt idx="895">
                  <c:v>0.91100000000000003</c:v>
                </c:pt>
                <c:pt idx="896">
                  <c:v>0.81799999999999995</c:v>
                </c:pt>
                <c:pt idx="897">
                  <c:v>0.59399999999999997</c:v>
                </c:pt>
                <c:pt idx="898">
                  <c:v>1.079</c:v>
                </c:pt>
                <c:pt idx="899">
                  <c:v>1.093</c:v>
                </c:pt>
                <c:pt idx="900">
                  <c:v>1.099</c:v>
                </c:pt>
                <c:pt idx="901">
                  <c:v>1.1220000000000001</c:v>
                </c:pt>
                <c:pt idx="902">
                  <c:v>1.075</c:v>
                </c:pt>
                <c:pt idx="903">
                  <c:v>1.2609999999999999</c:v>
                </c:pt>
                <c:pt idx="904">
                  <c:v>1.228</c:v>
                </c:pt>
                <c:pt idx="905">
                  <c:v>1.018</c:v>
                </c:pt>
                <c:pt idx="906">
                  <c:v>0.84199999999999997</c:v>
                </c:pt>
                <c:pt idx="907">
                  <c:v>1.0249999999999999</c:v>
                </c:pt>
                <c:pt idx="908">
                  <c:v>0.90400000000000003</c:v>
                </c:pt>
                <c:pt idx="909">
                  <c:v>0.69099999999999995</c:v>
                </c:pt>
                <c:pt idx="910">
                  <c:v>1.0569999999999999</c:v>
                </c:pt>
                <c:pt idx="911">
                  <c:v>0.96499999999999997</c:v>
                </c:pt>
                <c:pt idx="912">
                  <c:v>0.95899999999999996</c:v>
                </c:pt>
                <c:pt idx="913">
                  <c:v>0.82799999999999996</c:v>
                </c:pt>
                <c:pt idx="914">
                  <c:v>0.94699999999999995</c:v>
                </c:pt>
                <c:pt idx="915">
                  <c:v>0.95099999999999996</c:v>
                </c:pt>
                <c:pt idx="916">
                  <c:v>0.96399999999999997</c:v>
                </c:pt>
                <c:pt idx="917">
                  <c:v>0.872</c:v>
                </c:pt>
                <c:pt idx="918">
                  <c:v>1.0229999999999999</c:v>
                </c:pt>
                <c:pt idx="919">
                  <c:v>0.96099999999999997</c:v>
                </c:pt>
                <c:pt idx="920">
                  <c:v>0.89800000000000002</c:v>
                </c:pt>
                <c:pt idx="921">
                  <c:v>1.1259999999999999</c:v>
                </c:pt>
                <c:pt idx="922">
                  <c:v>1.1419999999999999</c:v>
                </c:pt>
                <c:pt idx="923">
                  <c:v>1.1950000000000001</c:v>
                </c:pt>
                <c:pt idx="924">
                  <c:v>1.0009999999999999</c:v>
                </c:pt>
                <c:pt idx="925">
                  <c:v>1.1579999999999999</c:v>
                </c:pt>
                <c:pt idx="926">
                  <c:v>1.27</c:v>
                </c:pt>
                <c:pt idx="927">
                  <c:v>1.1020000000000001</c:v>
                </c:pt>
                <c:pt idx="928">
                  <c:v>1.127</c:v>
                </c:pt>
                <c:pt idx="929">
                  <c:v>1.284</c:v>
                </c:pt>
                <c:pt idx="930">
                  <c:v>1.032</c:v>
                </c:pt>
                <c:pt idx="931">
                  <c:v>1.1439999999999999</c:v>
                </c:pt>
                <c:pt idx="932">
                  <c:v>1.103</c:v>
                </c:pt>
                <c:pt idx="933">
                  <c:v>1.2989999999999999</c:v>
                </c:pt>
                <c:pt idx="934">
                  <c:v>1.1930000000000001</c:v>
                </c:pt>
                <c:pt idx="935">
                  <c:v>1.119</c:v>
                </c:pt>
                <c:pt idx="936">
                  <c:v>0.93799999999999994</c:v>
                </c:pt>
                <c:pt idx="937">
                  <c:v>0.82799999999999996</c:v>
                </c:pt>
                <c:pt idx="938">
                  <c:v>1.1879999999999999</c:v>
                </c:pt>
                <c:pt idx="939">
                  <c:v>1.107</c:v>
                </c:pt>
                <c:pt idx="940">
                  <c:v>1.2030000000000001</c:v>
                </c:pt>
                <c:pt idx="941">
                  <c:v>1.1279999999999999</c:v>
                </c:pt>
                <c:pt idx="942">
                  <c:v>1.0189999999999999</c:v>
                </c:pt>
                <c:pt idx="943">
                  <c:v>1.01</c:v>
                </c:pt>
                <c:pt idx="944">
                  <c:v>1.0760000000000001</c:v>
                </c:pt>
                <c:pt idx="945">
                  <c:v>0.95799999999999996</c:v>
                </c:pt>
                <c:pt idx="946">
                  <c:v>1.1919999999999999</c:v>
                </c:pt>
                <c:pt idx="947">
                  <c:v>1.04</c:v>
                </c:pt>
                <c:pt idx="948">
                  <c:v>1.1439999999999999</c:v>
                </c:pt>
                <c:pt idx="949">
                  <c:v>1.002</c:v>
                </c:pt>
                <c:pt idx="950">
                  <c:v>1.1359999999999999</c:v>
                </c:pt>
                <c:pt idx="951">
                  <c:v>1.262</c:v>
                </c:pt>
                <c:pt idx="952">
                  <c:v>0.92900000000000005</c:v>
                </c:pt>
                <c:pt idx="953">
                  <c:v>1.024</c:v>
                </c:pt>
                <c:pt idx="954">
                  <c:v>1.097</c:v>
                </c:pt>
                <c:pt idx="955">
                  <c:v>0.95499999999999996</c:v>
                </c:pt>
                <c:pt idx="956">
                  <c:v>1.091</c:v>
                </c:pt>
                <c:pt idx="957">
                  <c:v>0.93100000000000005</c:v>
                </c:pt>
                <c:pt idx="958">
                  <c:v>0.86699999999999999</c:v>
                </c:pt>
                <c:pt idx="959">
                  <c:v>0.99399999999999999</c:v>
                </c:pt>
                <c:pt idx="960">
                  <c:v>0.84699999999999998</c:v>
                </c:pt>
                <c:pt idx="961">
                  <c:v>1.0409999999999999</c:v>
                </c:pt>
                <c:pt idx="962">
                  <c:v>0.79400000000000004</c:v>
                </c:pt>
                <c:pt idx="963">
                  <c:v>1.0169999999999999</c:v>
                </c:pt>
                <c:pt idx="964">
                  <c:v>1.173</c:v>
                </c:pt>
                <c:pt idx="965">
                  <c:v>1.0249999999999999</c:v>
                </c:pt>
                <c:pt idx="966">
                  <c:v>0.98399999999999999</c:v>
                </c:pt>
                <c:pt idx="967">
                  <c:v>0.85699999999999998</c:v>
                </c:pt>
                <c:pt idx="968">
                  <c:v>0.92900000000000005</c:v>
                </c:pt>
                <c:pt idx="969">
                  <c:v>0.98599999999999999</c:v>
                </c:pt>
                <c:pt idx="970">
                  <c:v>0.80400000000000005</c:v>
                </c:pt>
                <c:pt idx="971">
                  <c:v>1.165</c:v>
                </c:pt>
                <c:pt idx="972">
                  <c:v>0.90100000000000002</c:v>
                </c:pt>
                <c:pt idx="973">
                  <c:v>0.82</c:v>
                </c:pt>
                <c:pt idx="974">
                  <c:v>1.044</c:v>
                </c:pt>
                <c:pt idx="975">
                  <c:v>1.03</c:v>
                </c:pt>
                <c:pt idx="976">
                  <c:v>1.0009999999999999</c:v>
                </c:pt>
                <c:pt idx="977">
                  <c:v>0.97799999999999998</c:v>
                </c:pt>
                <c:pt idx="978">
                  <c:v>0.94599999999999995</c:v>
                </c:pt>
                <c:pt idx="979">
                  <c:v>0.98799999999999999</c:v>
                </c:pt>
                <c:pt idx="980">
                  <c:v>0.872</c:v>
                </c:pt>
                <c:pt idx="981">
                  <c:v>0.89700000000000002</c:v>
                </c:pt>
                <c:pt idx="982">
                  <c:v>1.06</c:v>
                </c:pt>
                <c:pt idx="983">
                  <c:v>1.085</c:v>
                </c:pt>
                <c:pt idx="984">
                  <c:v>1.214</c:v>
                </c:pt>
                <c:pt idx="985">
                  <c:v>1.2869999999999999</c:v>
                </c:pt>
                <c:pt idx="986">
                  <c:v>1.0649999999999999</c:v>
                </c:pt>
                <c:pt idx="987">
                  <c:v>0.89700000000000002</c:v>
                </c:pt>
                <c:pt idx="988">
                  <c:v>0.96299999999999997</c:v>
                </c:pt>
                <c:pt idx="989">
                  <c:v>1.008</c:v>
                </c:pt>
                <c:pt idx="990">
                  <c:v>0.97199999999999998</c:v>
                </c:pt>
                <c:pt idx="991">
                  <c:v>1.0880000000000001</c:v>
                </c:pt>
                <c:pt idx="992">
                  <c:v>1.123</c:v>
                </c:pt>
                <c:pt idx="993">
                  <c:v>1.0269999999999999</c:v>
                </c:pt>
                <c:pt idx="994">
                  <c:v>1.008</c:v>
                </c:pt>
                <c:pt idx="995">
                  <c:v>1.0049999999999999</c:v>
                </c:pt>
                <c:pt idx="996">
                  <c:v>0.99</c:v>
                </c:pt>
                <c:pt idx="997">
                  <c:v>0.93700000000000006</c:v>
                </c:pt>
                <c:pt idx="998">
                  <c:v>0.81100000000000005</c:v>
                </c:pt>
                <c:pt idx="999">
                  <c:v>0.74399999999999999</c:v>
                </c:pt>
                <c:pt idx="1000">
                  <c:v>0.93500000000000005</c:v>
                </c:pt>
                <c:pt idx="1001">
                  <c:v>0.94499999999999995</c:v>
                </c:pt>
                <c:pt idx="1002">
                  <c:v>0.91600000000000004</c:v>
                </c:pt>
                <c:pt idx="1003">
                  <c:v>0.93200000000000005</c:v>
                </c:pt>
                <c:pt idx="1004">
                  <c:v>0.77800000000000002</c:v>
                </c:pt>
                <c:pt idx="1005">
                  <c:v>0.81200000000000006</c:v>
                </c:pt>
                <c:pt idx="1006">
                  <c:v>0.78900000000000003</c:v>
                </c:pt>
              </c:numCache>
            </c:numRef>
          </c:yVal>
          <c:smooth val="0"/>
        </c:ser>
        <c:ser>
          <c:idx val="4"/>
          <c:order val="4"/>
          <c:tx>
            <c:strRef>
              <c:f>'SI_Fig 2_Araucaria'!$F$1</c:f>
              <c:strCache>
                <c:ptCount val="1"/>
                <c:pt idx="0">
                  <c:v>median smooth.</c:v>
                </c:pt>
              </c:strCache>
            </c:strRef>
          </c:tx>
          <c:spPr>
            <a:ln w="19050" cap="rnd">
              <a:solidFill>
                <a:schemeClr val="accent5"/>
              </a:solidFill>
              <a:round/>
            </a:ln>
            <a:effectLst/>
          </c:spPr>
          <c:marker>
            <c:symbol val="none"/>
          </c:marker>
          <c:xVal>
            <c:numRef>
              <c:f>'SI_Fig 2_Araucaria'!$A$2:$A$1008</c:f>
              <c:numCache>
                <c:formatCode>General</c:formatCode>
                <c:ptCount val="1007"/>
                <c:pt idx="0">
                  <c:v>1000</c:v>
                </c:pt>
                <c:pt idx="1">
                  <c:v>1001</c:v>
                </c:pt>
                <c:pt idx="2">
                  <c:v>1002</c:v>
                </c:pt>
                <c:pt idx="3">
                  <c:v>1003</c:v>
                </c:pt>
                <c:pt idx="4">
                  <c:v>1004</c:v>
                </c:pt>
                <c:pt idx="5">
                  <c:v>1005</c:v>
                </c:pt>
                <c:pt idx="6">
                  <c:v>1006</c:v>
                </c:pt>
                <c:pt idx="7">
                  <c:v>1007</c:v>
                </c:pt>
                <c:pt idx="8">
                  <c:v>1008</c:v>
                </c:pt>
                <c:pt idx="9">
                  <c:v>1009</c:v>
                </c:pt>
                <c:pt idx="10">
                  <c:v>1010</c:v>
                </c:pt>
                <c:pt idx="11">
                  <c:v>1011</c:v>
                </c:pt>
                <c:pt idx="12">
                  <c:v>1012</c:v>
                </c:pt>
                <c:pt idx="13">
                  <c:v>1013</c:v>
                </c:pt>
                <c:pt idx="14">
                  <c:v>1014</c:v>
                </c:pt>
                <c:pt idx="15">
                  <c:v>1015</c:v>
                </c:pt>
                <c:pt idx="16">
                  <c:v>1016</c:v>
                </c:pt>
                <c:pt idx="17">
                  <c:v>1017</c:v>
                </c:pt>
                <c:pt idx="18">
                  <c:v>1018</c:v>
                </c:pt>
                <c:pt idx="19">
                  <c:v>1019</c:v>
                </c:pt>
                <c:pt idx="20">
                  <c:v>1020</c:v>
                </c:pt>
                <c:pt idx="21">
                  <c:v>1021</c:v>
                </c:pt>
                <c:pt idx="22">
                  <c:v>1022</c:v>
                </c:pt>
                <c:pt idx="23">
                  <c:v>1023</c:v>
                </c:pt>
                <c:pt idx="24">
                  <c:v>1024</c:v>
                </c:pt>
                <c:pt idx="25">
                  <c:v>1025</c:v>
                </c:pt>
                <c:pt idx="26">
                  <c:v>1026</c:v>
                </c:pt>
                <c:pt idx="27">
                  <c:v>1027</c:v>
                </c:pt>
                <c:pt idx="28">
                  <c:v>1028</c:v>
                </c:pt>
                <c:pt idx="29">
                  <c:v>1029</c:v>
                </c:pt>
                <c:pt idx="30">
                  <c:v>1030</c:v>
                </c:pt>
                <c:pt idx="31">
                  <c:v>1031</c:v>
                </c:pt>
                <c:pt idx="32">
                  <c:v>1032</c:v>
                </c:pt>
                <c:pt idx="33">
                  <c:v>1033</c:v>
                </c:pt>
                <c:pt idx="34">
                  <c:v>1034</c:v>
                </c:pt>
                <c:pt idx="35">
                  <c:v>1035</c:v>
                </c:pt>
                <c:pt idx="36">
                  <c:v>1036</c:v>
                </c:pt>
                <c:pt idx="37">
                  <c:v>1037</c:v>
                </c:pt>
                <c:pt idx="38">
                  <c:v>1038</c:v>
                </c:pt>
                <c:pt idx="39">
                  <c:v>1039</c:v>
                </c:pt>
                <c:pt idx="40">
                  <c:v>1040</c:v>
                </c:pt>
                <c:pt idx="41">
                  <c:v>1041</c:v>
                </c:pt>
                <c:pt idx="42">
                  <c:v>1042</c:v>
                </c:pt>
                <c:pt idx="43">
                  <c:v>1043</c:v>
                </c:pt>
                <c:pt idx="44">
                  <c:v>1044</c:v>
                </c:pt>
                <c:pt idx="45">
                  <c:v>1045</c:v>
                </c:pt>
                <c:pt idx="46">
                  <c:v>1046</c:v>
                </c:pt>
                <c:pt idx="47">
                  <c:v>1047</c:v>
                </c:pt>
                <c:pt idx="48">
                  <c:v>1048</c:v>
                </c:pt>
                <c:pt idx="49">
                  <c:v>1049</c:v>
                </c:pt>
                <c:pt idx="50">
                  <c:v>1050</c:v>
                </c:pt>
                <c:pt idx="51">
                  <c:v>1051</c:v>
                </c:pt>
                <c:pt idx="52">
                  <c:v>1052</c:v>
                </c:pt>
                <c:pt idx="53">
                  <c:v>1053</c:v>
                </c:pt>
                <c:pt idx="54">
                  <c:v>1054</c:v>
                </c:pt>
                <c:pt idx="55">
                  <c:v>1055</c:v>
                </c:pt>
                <c:pt idx="56">
                  <c:v>1056</c:v>
                </c:pt>
                <c:pt idx="57">
                  <c:v>1057</c:v>
                </c:pt>
                <c:pt idx="58">
                  <c:v>1058</c:v>
                </c:pt>
                <c:pt idx="59">
                  <c:v>1059</c:v>
                </c:pt>
                <c:pt idx="60">
                  <c:v>1060</c:v>
                </c:pt>
                <c:pt idx="61">
                  <c:v>1061</c:v>
                </c:pt>
                <c:pt idx="62">
                  <c:v>1062</c:v>
                </c:pt>
                <c:pt idx="63">
                  <c:v>1063</c:v>
                </c:pt>
                <c:pt idx="64">
                  <c:v>1064</c:v>
                </c:pt>
                <c:pt idx="65">
                  <c:v>1065</c:v>
                </c:pt>
                <c:pt idx="66">
                  <c:v>1066</c:v>
                </c:pt>
                <c:pt idx="67">
                  <c:v>1067</c:v>
                </c:pt>
                <c:pt idx="68">
                  <c:v>1068</c:v>
                </c:pt>
                <c:pt idx="69">
                  <c:v>1069</c:v>
                </c:pt>
                <c:pt idx="70">
                  <c:v>1070</c:v>
                </c:pt>
                <c:pt idx="71">
                  <c:v>1071</c:v>
                </c:pt>
                <c:pt idx="72">
                  <c:v>1072</c:v>
                </c:pt>
                <c:pt idx="73">
                  <c:v>1073</c:v>
                </c:pt>
                <c:pt idx="74">
                  <c:v>1074</c:v>
                </c:pt>
                <c:pt idx="75">
                  <c:v>1075</c:v>
                </c:pt>
                <c:pt idx="76">
                  <c:v>1076</c:v>
                </c:pt>
                <c:pt idx="77">
                  <c:v>1077</c:v>
                </c:pt>
                <c:pt idx="78">
                  <c:v>1078</c:v>
                </c:pt>
                <c:pt idx="79">
                  <c:v>1079</c:v>
                </c:pt>
                <c:pt idx="80">
                  <c:v>1080</c:v>
                </c:pt>
                <c:pt idx="81">
                  <c:v>1081</c:v>
                </c:pt>
                <c:pt idx="82">
                  <c:v>1082</c:v>
                </c:pt>
                <c:pt idx="83">
                  <c:v>1083</c:v>
                </c:pt>
                <c:pt idx="84">
                  <c:v>1084</c:v>
                </c:pt>
                <c:pt idx="85">
                  <c:v>1085</c:v>
                </c:pt>
                <c:pt idx="86">
                  <c:v>1086</c:v>
                </c:pt>
                <c:pt idx="87">
                  <c:v>1087</c:v>
                </c:pt>
                <c:pt idx="88">
                  <c:v>1088</c:v>
                </c:pt>
                <c:pt idx="89">
                  <c:v>1089</c:v>
                </c:pt>
                <c:pt idx="90">
                  <c:v>1090</c:v>
                </c:pt>
                <c:pt idx="91">
                  <c:v>1091</c:v>
                </c:pt>
                <c:pt idx="92">
                  <c:v>1092</c:v>
                </c:pt>
                <c:pt idx="93">
                  <c:v>1093</c:v>
                </c:pt>
                <c:pt idx="94">
                  <c:v>1094</c:v>
                </c:pt>
                <c:pt idx="95">
                  <c:v>1095</c:v>
                </c:pt>
                <c:pt idx="96">
                  <c:v>1096</c:v>
                </c:pt>
                <c:pt idx="97">
                  <c:v>1097</c:v>
                </c:pt>
                <c:pt idx="98">
                  <c:v>1098</c:v>
                </c:pt>
                <c:pt idx="99">
                  <c:v>1099</c:v>
                </c:pt>
                <c:pt idx="100">
                  <c:v>1100</c:v>
                </c:pt>
                <c:pt idx="101">
                  <c:v>1101</c:v>
                </c:pt>
                <c:pt idx="102">
                  <c:v>1102</c:v>
                </c:pt>
                <c:pt idx="103">
                  <c:v>1103</c:v>
                </c:pt>
                <c:pt idx="104">
                  <c:v>1104</c:v>
                </c:pt>
                <c:pt idx="105">
                  <c:v>1105</c:v>
                </c:pt>
                <c:pt idx="106">
                  <c:v>1106</c:v>
                </c:pt>
                <c:pt idx="107">
                  <c:v>1107</c:v>
                </c:pt>
                <c:pt idx="108">
                  <c:v>1108</c:v>
                </c:pt>
                <c:pt idx="109">
                  <c:v>1109</c:v>
                </c:pt>
                <c:pt idx="110">
                  <c:v>1110</c:v>
                </c:pt>
                <c:pt idx="111">
                  <c:v>1111</c:v>
                </c:pt>
                <c:pt idx="112">
                  <c:v>1112</c:v>
                </c:pt>
                <c:pt idx="113">
                  <c:v>1113</c:v>
                </c:pt>
                <c:pt idx="114">
                  <c:v>1114</c:v>
                </c:pt>
                <c:pt idx="115">
                  <c:v>1115</c:v>
                </c:pt>
                <c:pt idx="116">
                  <c:v>1116</c:v>
                </c:pt>
                <c:pt idx="117">
                  <c:v>1117</c:v>
                </c:pt>
                <c:pt idx="118">
                  <c:v>1118</c:v>
                </c:pt>
                <c:pt idx="119">
                  <c:v>1119</c:v>
                </c:pt>
                <c:pt idx="120">
                  <c:v>1120</c:v>
                </c:pt>
                <c:pt idx="121">
                  <c:v>1121</c:v>
                </c:pt>
                <c:pt idx="122">
                  <c:v>1122</c:v>
                </c:pt>
                <c:pt idx="123">
                  <c:v>1123</c:v>
                </c:pt>
                <c:pt idx="124">
                  <c:v>1124</c:v>
                </c:pt>
                <c:pt idx="125">
                  <c:v>1125</c:v>
                </c:pt>
                <c:pt idx="126">
                  <c:v>1126</c:v>
                </c:pt>
                <c:pt idx="127">
                  <c:v>1127</c:v>
                </c:pt>
                <c:pt idx="128">
                  <c:v>1128</c:v>
                </c:pt>
                <c:pt idx="129">
                  <c:v>1129</c:v>
                </c:pt>
                <c:pt idx="130">
                  <c:v>1130</c:v>
                </c:pt>
                <c:pt idx="131">
                  <c:v>1131</c:v>
                </c:pt>
                <c:pt idx="132">
                  <c:v>1132</c:v>
                </c:pt>
                <c:pt idx="133">
                  <c:v>1133</c:v>
                </c:pt>
                <c:pt idx="134">
                  <c:v>1134</c:v>
                </c:pt>
                <c:pt idx="135">
                  <c:v>1135</c:v>
                </c:pt>
                <c:pt idx="136">
                  <c:v>1136</c:v>
                </c:pt>
                <c:pt idx="137">
                  <c:v>1137</c:v>
                </c:pt>
                <c:pt idx="138">
                  <c:v>1138</c:v>
                </c:pt>
                <c:pt idx="139">
                  <c:v>1139</c:v>
                </c:pt>
                <c:pt idx="140">
                  <c:v>1140</c:v>
                </c:pt>
                <c:pt idx="141">
                  <c:v>1141</c:v>
                </c:pt>
                <c:pt idx="142">
                  <c:v>1142</c:v>
                </c:pt>
                <c:pt idx="143">
                  <c:v>1143</c:v>
                </c:pt>
                <c:pt idx="144">
                  <c:v>1144</c:v>
                </c:pt>
                <c:pt idx="145">
                  <c:v>1145</c:v>
                </c:pt>
                <c:pt idx="146">
                  <c:v>1146</c:v>
                </c:pt>
                <c:pt idx="147">
                  <c:v>1147</c:v>
                </c:pt>
                <c:pt idx="148">
                  <c:v>1148</c:v>
                </c:pt>
                <c:pt idx="149">
                  <c:v>1149</c:v>
                </c:pt>
                <c:pt idx="150">
                  <c:v>1150</c:v>
                </c:pt>
                <c:pt idx="151">
                  <c:v>1151</c:v>
                </c:pt>
                <c:pt idx="152">
                  <c:v>1152</c:v>
                </c:pt>
                <c:pt idx="153">
                  <c:v>1153</c:v>
                </c:pt>
                <c:pt idx="154">
                  <c:v>1154</c:v>
                </c:pt>
                <c:pt idx="155">
                  <c:v>1155</c:v>
                </c:pt>
                <c:pt idx="156">
                  <c:v>1156</c:v>
                </c:pt>
                <c:pt idx="157">
                  <c:v>1157</c:v>
                </c:pt>
                <c:pt idx="158">
                  <c:v>1158</c:v>
                </c:pt>
                <c:pt idx="159">
                  <c:v>1159</c:v>
                </c:pt>
                <c:pt idx="160">
                  <c:v>1160</c:v>
                </c:pt>
                <c:pt idx="161">
                  <c:v>1161</c:v>
                </c:pt>
                <c:pt idx="162">
                  <c:v>1162</c:v>
                </c:pt>
                <c:pt idx="163">
                  <c:v>1163</c:v>
                </c:pt>
                <c:pt idx="164">
                  <c:v>1164</c:v>
                </c:pt>
                <c:pt idx="165">
                  <c:v>1165</c:v>
                </c:pt>
                <c:pt idx="166">
                  <c:v>1166</c:v>
                </c:pt>
                <c:pt idx="167">
                  <c:v>1167</c:v>
                </c:pt>
                <c:pt idx="168">
                  <c:v>1168</c:v>
                </c:pt>
                <c:pt idx="169">
                  <c:v>1169</c:v>
                </c:pt>
                <c:pt idx="170">
                  <c:v>1170</c:v>
                </c:pt>
                <c:pt idx="171">
                  <c:v>1171</c:v>
                </c:pt>
                <c:pt idx="172">
                  <c:v>1172</c:v>
                </c:pt>
                <c:pt idx="173">
                  <c:v>1173</c:v>
                </c:pt>
                <c:pt idx="174">
                  <c:v>1174</c:v>
                </c:pt>
                <c:pt idx="175">
                  <c:v>1175</c:v>
                </c:pt>
                <c:pt idx="176">
                  <c:v>1176</c:v>
                </c:pt>
                <c:pt idx="177">
                  <c:v>1177</c:v>
                </c:pt>
                <c:pt idx="178">
                  <c:v>1178</c:v>
                </c:pt>
                <c:pt idx="179">
                  <c:v>1179</c:v>
                </c:pt>
                <c:pt idx="180">
                  <c:v>1180</c:v>
                </c:pt>
                <c:pt idx="181">
                  <c:v>1181</c:v>
                </c:pt>
                <c:pt idx="182">
                  <c:v>1182</c:v>
                </c:pt>
                <c:pt idx="183">
                  <c:v>1183</c:v>
                </c:pt>
                <c:pt idx="184">
                  <c:v>1184</c:v>
                </c:pt>
                <c:pt idx="185">
                  <c:v>1185</c:v>
                </c:pt>
                <c:pt idx="186">
                  <c:v>1186</c:v>
                </c:pt>
                <c:pt idx="187">
                  <c:v>1187</c:v>
                </c:pt>
                <c:pt idx="188">
                  <c:v>1188</c:v>
                </c:pt>
                <c:pt idx="189">
                  <c:v>1189</c:v>
                </c:pt>
                <c:pt idx="190">
                  <c:v>1190</c:v>
                </c:pt>
                <c:pt idx="191">
                  <c:v>1191</c:v>
                </c:pt>
                <c:pt idx="192">
                  <c:v>1192</c:v>
                </c:pt>
                <c:pt idx="193">
                  <c:v>1193</c:v>
                </c:pt>
                <c:pt idx="194">
                  <c:v>1194</c:v>
                </c:pt>
                <c:pt idx="195">
                  <c:v>1195</c:v>
                </c:pt>
                <c:pt idx="196">
                  <c:v>1196</c:v>
                </c:pt>
                <c:pt idx="197">
                  <c:v>1197</c:v>
                </c:pt>
                <c:pt idx="198">
                  <c:v>1198</c:v>
                </c:pt>
                <c:pt idx="199">
                  <c:v>1199</c:v>
                </c:pt>
                <c:pt idx="200">
                  <c:v>1200</c:v>
                </c:pt>
                <c:pt idx="201">
                  <c:v>1201</c:v>
                </c:pt>
                <c:pt idx="202">
                  <c:v>1202</c:v>
                </c:pt>
                <c:pt idx="203">
                  <c:v>1203</c:v>
                </c:pt>
                <c:pt idx="204">
                  <c:v>1204</c:v>
                </c:pt>
                <c:pt idx="205">
                  <c:v>1205</c:v>
                </c:pt>
                <c:pt idx="206">
                  <c:v>1206</c:v>
                </c:pt>
                <c:pt idx="207">
                  <c:v>1207</c:v>
                </c:pt>
                <c:pt idx="208">
                  <c:v>1208</c:v>
                </c:pt>
                <c:pt idx="209">
                  <c:v>1209</c:v>
                </c:pt>
                <c:pt idx="210">
                  <c:v>1210</c:v>
                </c:pt>
                <c:pt idx="211">
                  <c:v>1211</c:v>
                </c:pt>
                <c:pt idx="212">
                  <c:v>1212</c:v>
                </c:pt>
                <c:pt idx="213">
                  <c:v>1213</c:v>
                </c:pt>
                <c:pt idx="214">
                  <c:v>1214</c:v>
                </c:pt>
                <c:pt idx="215">
                  <c:v>1215</c:v>
                </c:pt>
                <c:pt idx="216">
                  <c:v>1216</c:v>
                </c:pt>
                <c:pt idx="217">
                  <c:v>1217</c:v>
                </c:pt>
                <c:pt idx="218">
                  <c:v>1218</c:v>
                </c:pt>
                <c:pt idx="219">
                  <c:v>1219</c:v>
                </c:pt>
                <c:pt idx="220">
                  <c:v>1220</c:v>
                </c:pt>
                <c:pt idx="221">
                  <c:v>1221</c:v>
                </c:pt>
                <c:pt idx="222">
                  <c:v>1222</c:v>
                </c:pt>
                <c:pt idx="223">
                  <c:v>1223</c:v>
                </c:pt>
                <c:pt idx="224">
                  <c:v>1224</c:v>
                </c:pt>
                <c:pt idx="225">
                  <c:v>1225</c:v>
                </c:pt>
                <c:pt idx="226">
                  <c:v>1226</c:v>
                </c:pt>
                <c:pt idx="227">
                  <c:v>1227</c:v>
                </c:pt>
                <c:pt idx="228">
                  <c:v>1228</c:v>
                </c:pt>
                <c:pt idx="229">
                  <c:v>1229</c:v>
                </c:pt>
                <c:pt idx="230">
                  <c:v>1230</c:v>
                </c:pt>
                <c:pt idx="231">
                  <c:v>1231</c:v>
                </c:pt>
                <c:pt idx="232">
                  <c:v>1232</c:v>
                </c:pt>
                <c:pt idx="233">
                  <c:v>1233</c:v>
                </c:pt>
                <c:pt idx="234">
                  <c:v>1234</c:v>
                </c:pt>
                <c:pt idx="235">
                  <c:v>1235</c:v>
                </c:pt>
                <c:pt idx="236">
                  <c:v>1236</c:v>
                </c:pt>
                <c:pt idx="237">
                  <c:v>1237</c:v>
                </c:pt>
                <c:pt idx="238">
                  <c:v>1238</c:v>
                </c:pt>
                <c:pt idx="239">
                  <c:v>1239</c:v>
                </c:pt>
                <c:pt idx="240">
                  <c:v>1240</c:v>
                </c:pt>
                <c:pt idx="241">
                  <c:v>1241</c:v>
                </c:pt>
                <c:pt idx="242">
                  <c:v>1242</c:v>
                </c:pt>
                <c:pt idx="243">
                  <c:v>1243</c:v>
                </c:pt>
                <c:pt idx="244">
                  <c:v>1244</c:v>
                </c:pt>
                <c:pt idx="245">
                  <c:v>1245</c:v>
                </c:pt>
                <c:pt idx="246">
                  <c:v>1246</c:v>
                </c:pt>
                <c:pt idx="247">
                  <c:v>1247</c:v>
                </c:pt>
                <c:pt idx="248">
                  <c:v>1248</c:v>
                </c:pt>
                <c:pt idx="249">
                  <c:v>1249</c:v>
                </c:pt>
                <c:pt idx="250">
                  <c:v>1250</c:v>
                </c:pt>
                <c:pt idx="251">
                  <c:v>1251</c:v>
                </c:pt>
                <c:pt idx="252">
                  <c:v>1252</c:v>
                </c:pt>
                <c:pt idx="253">
                  <c:v>1253</c:v>
                </c:pt>
                <c:pt idx="254">
                  <c:v>1254</c:v>
                </c:pt>
                <c:pt idx="255">
                  <c:v>1255</c:v>
                </c:pt>
                <c:pt idx="256">
                  <c:v>1256</c:v>
                </c:pt>
                <c:pt idx="257">
                  <c:v>1257</c:v>
                </c:pt>
                <c:pt idx="258">
                  <c:v>1258</c:v>
                </c:pt>
                <c:pt idx="259">
                  <c:v>1259</c:v>
                </c:pt>
                <c:pt idx="260">
                  <c:v>1260</c:v>
                </c:pt>
                <c:pt idx="261">
                  <c:v>1261</c:v>
                </c:pt>
                <c:pt idx="262">
                  <c:v>1262</c:v>
                </c:pt>
                <c:pt idx="263">
                  <c:v>1263</c:v>
                </c:pt>
                <c:pt idx="264">
                  <c:v>1264</c:v>
                </c:pt>
                <c:pt idx="265">
                  <c:v>1265</c:v>
                </c:pt>
                <c:pt idx="266">
                  <c:v>1266</c:v>
                </c:pt>
                <c:pt idx="267">
                  <c:v>1267</c:v>
                </c:pt>
                <c:pt idx="268">
                  <c:v>1268</c:v>
                </c:pt>
                <c:pt idx="269">
                  <c:v>1269</c:v>
                </c:pt>
                <c:pt idx="270">
                  <c:v>1270</c:v>
                </c:pt>
                <c:pt idx="271">
                  <c:v>1271</c:v>
                </c:pt>
                <c:pt idx="272">
                  <c:v>1272</c:v>
                </c:pt>
                <c:pt idx="273">
                  <c:v>1273</c:v>
                </c:pt>
                <c:pt idx="274">
                  <c:v>1274</c:v>
                </c:pt>
                <c:pt idx="275">
                  <c:v>1275</c:v>
                </c:pt>
                <c:pt idx="276">
                  <c:v>1276</c:v>
                </c:pt>
                <c:pt idx="277">
                  <c:v>1277</c:v>
                </c:pt>
                <c:pt idx="278">
                  <c:v>1278</c:v>
                </c:pt>
                <c:pt idx="279">
                  <c:v>1279</c:v>
                </c:pt>
                <c:pt idx="280">
                  <c:v>1280</c:v>
                </c:pt>
                <c:pt idx="281">
                  <c:v>1281</c:v>
                </c:pt>
                <c:pt idx="282">
                  <c:v>1282</c:v>
                </c:pt>
                <c:pt idx="283">
                  <c:v>1283</c:v>
                </c:pt>
                <c:pt idx="284">
                  <c:v>1284</c:v>
                </c:pt>
                <c:pt idx="285">
                  <c:v>1285</c:v>
                </c:pt>
                <c:pt idx="286">
                  <c:v>1286</c:v>
                </c:pt>
                <c:pt idx="287">
                  <c:v>1287</c:v>
                </c:pt>
                <c:pt idx="288">
                  <c:v>1288</c:v>
                </c:pt>
                <c:pt idx="289">
                  <c:v>1289</c:v>
                </c:pt>
                <c:pt idx="290">
                  <c:v>1290</c:v>
                </c:pt>
                <c:pt idx="291">
                  <c:v>1291</c:v>
                </c:pt>
                <c:pt idx="292">
                  <c:v>1292</c:v>
                </c:pt>
                <c:pt idx="293">
                  <c:v>1293</c:v>
                </c:pt>
                <c:pt idx="294">
                  <c:v>1294</c:v>
                </c:pt>
                <c:pt idx="295">
                  <c:v>1295</c:v>
                </c:pt>
                <c:pt idx="296">
                  <c:v>1296</c:v>
                </c:pt>
                <c:pt idx="297">
                  <c:v>1297</c:v>
                </c:pt>
                <c:pt idx="298">
                  <c:v>1298</c:v>
                </c:pt>
                <c:pt idx="299">
                  <c:v>1299</c:v>
                </c:pt>
                <c:pt idx="300">
                  <c:v>1300</c:v>
                </c:pt>
                <c:pt idx="301">
                  <c:v>1301</c:v>
                </c:pt>
                <c:pt idx="302">
                  <c:v>1302</c:v>
                </c:pt>
                <c:pt idx="303">
                  <c:v>1303</c:v>
                </c:pt>
                <c:pt idx="304">
                  <c:v>1304</c:v>
                </c:pt>
                <c:pt idx="305">
                  <c:v>1305</c:v>
                </c:pt>
                <c:pt idx="306">
                  <c:v>1306</c:v>
                </c:pt>
                <c:pt idx="307">
                  <c:v>1307</c:v>
                </c:pt>
                <c:pt idx="308">
                  <c:v>1308</c:v>
                </c:pt>
                <c:pt idx="309">
                  <c:v>1309</c:v>
                </c:pt>
                <c:pt idx="310">
                  <c:v>1310</c:v>
                </c:pt>
                <c:pt idx="311">
                  <c:v>1311</c:v>
                </c:pt>
                <c:pt idx="312">
                  <c:v>1312</c:v>
                </c:pt>
                <c:pt idx="313">
                  <c:v>1313</c:v>
                </c:pt>
                <c:pt idx="314">
                  <c:v>1314</c:v>
                </c:pt>
                <c:pt idx="315">
                  <c:v>1315</c:v>
                </c:pt>
                <c:pt idx="316">
                  <c:v>1316</c:v>
                </c:pt>
                <c:pt idx="317">
                  <c:v>1317</c:v>
                </c:pt>
                <c:pt idx="318">
                  <c:v>1318</c:v>
                </c:pt>
                <c:pt idx="319">
                  <c:v>1319</c:v>
                </c:pt>
                <c:pt idx="320">
                  <c:v>1320</c:v>
                </c:pt>
                <c:pt idx="321">
                  <c:v>1321</c:v>
                </c:pt>
                <c:pt idx="322">
                  <c:v>1322</c:v>
                </c:pt>
                <c:pt idx="323">
                  <c:v>1323</c:v>
                </c:pt>
                <c:pt idx="324">
                  <c:v>1324</c:v>
                </c:pt>
                <c:pt idx="325">
                  <c:v>1325</c:v>
                </c:pt>
                <c:pt idx="326">
                  <c:v>1326</c:v>
                </c:pt>
                <c:pt idx="327">
                  <c:v>1327</c:v>
                </c:pt>
                <c:pt idx="328">
                  <c:v>1328</c:v>
                </c:pt>
                <c:pt idx="329">
                  <c:v>1329</c:v>
                </c:pt>
                <c:pt idx="330">
                  <c:v>1330</c:v>
                </c:pt>
                <c:pt idx="331">
                  <c:v>1331</c:v>
                </c:pt>
                <c:pt idx="332">
                  <c:v>1332</c:v>
                </c:pt>
                <c:pt idx="333">
                  <c:v>1333</c:v>
                </c:pt>
                <c:pt idx="334">
                  <c:v>1334</c:v>
                </c:pt>
                <c:pt idx="335">
                  <c:v>1335</c:v>
                </c:pt>
                <c:pt idx="336">
                  <c:v>1336</c:v>
                </c:pt>
                <c:pt idx="337">
                  <c:v>1337</c:v>
                </c:pt>
                <c:pt idx="338">
                  <c:v>1338</c:v>
                </c:pt>
                <c:pt idx="339">
                  <c:v>1339</c:v>
                </c:pt>
                <c:pt idx="340">
                  <c:v>1340</c:v>
                </c:pt>
                <c:pt idx="341">
                  <c:v>1341</c:v>
                </c:pt>
                <c:pt idx="342">
                  <c:v>1342</c:v>
                </c:pt>
                <c:pt idx="343">
                  <c:v>1343</c:v>
                </c:pt>
                <c:pt idx="344">
                  <c:v>1344</c:v>
                </c:pt>
                <c:pt idx="345">
                  <c:v>1345</c:v>
                </c:pt>
                <c:pt idx="346">
                  <c:v>1346</c:v>
                </c:pt>
                <c:pt idx="347">
                  <c:v>1347</c:v>
                </c:pt>
                <c:pt idx="348">
                  <c:v>1348</c:v>
                </c:pt>
                <c:pt idx="349">
                  <c:v>1349</c:v>
                </c:pt>
                <c:pt idx="350">
                  <c:v>1350</c:v>
                </c:pt>
                <c:pt idx="351">
                  <c:v>1351</c:v>
                </c:pt>
                <c:pt idx="352">
                  <c:v>1352</c:v>
                </c:pt>
                <c:pt idx="353">
                  <c:v>1353</c:v>
                </c:pt>
                <c:pt idx="354">
                  <c:v>1354</c:v>
                </c:pt>
                <c:pt idx="355">
                  <c:v>1355</c:v>
                </c:pt>
                <c:pt idx="356">
                  <c:v>1356</c:v>
                </c:pt>
                <c:pt idx="357">
                  <c:v>1357</c:v>
                </c:pt>
                <c:pt idx="358">
                  <c:v>1358</c:v>
                </c:pt>
                <c:pt idx="359">
                  <c:v>1359</c:v>
                </c:pt>
                <c:pt idx="360">
                  <c:v>1360</c:v>
                </c:pt>
                <c:pt idx="361">
                  <c:v>1361</c:v>
                </c:pt>
                <c:pt idx="362">
                  <c:v>1362</c:v>
                </c:pt>
                <c:pt idx="363">
                  <c:v>1363</c:v>
                </c:pt>
                <c:pt idx="364">
                  <c:v>1364</c:v>
                </c:pt>
                <c:pt idx="365">
                  <c:v>1365</c:v>
                </c:pt>
                <c:pt idx="366">
                  <c:v>1366</c:v>
                </c:pt>
                <c:pt idx="367">
                  <c:v>1367</c:v>
                </c:pt>
                <c:pt idx="368">
                  <c:v>1368</c:v>
                </c:pt>
                <c:pt idx="369">
                  <c:v>1369</c:v>
                </c:pt>
                <c:pt idx="370">
                  <c:v>1370</c:v>
                </c:pt>
                <c:pt idx="371">
                  <c:v>1371</c:v>
                </c:pt>
                <c:pt idx="372">
                  <c:v>1372</c:v>
                </c:pt>
                <c:pt idx="373">
                  <c:v>1373</c:v>
                </c:pt>
                <c:pt idx="374">
                  <c:v>1374</c:v>
                </c:pt>
                <c:pt idx="375">
                  <c:v>1375</c:v>
                </c:pt>
                <c:pt idx="376">
                  <c:v>1376</c:v>
                </c:pt>
                <c:pt idx="377">
                  <c:v>1377</c:v>
                </c:pt>
                <c:pt idx="378">
                  <c:v>1378</c:v>
                </c:pt>
                <c:pt idx="379">
                  <c:v>1379</c:v>
                </c:pt>
                <c:pt idx="380">
                  <c:v>1380</c:v>
                </c:pt>
                <c:pt idx="381">
                  <c:v>1381</c:v>
                </c:pt>
                <c:pt idx="382">
                  <c:v>1382</c:v>
                </c:pt>
                <c:pt idx="383">
                  <c:v>1383</c:v>
                </c:pt>
                <c:pt idx="384">
                  <c:v>1384</c:v>
                </c:pt>
                <c:pt idx="385">
                  <c:v>1385</c:v>
                </c:pt>
                <c:pt idx="386">
                  <c:v>1386</c:v>
                </c:pt>
                <c:pt idx="387">
                  <c:v>1387</c:v>
                </c:pt>
                <c:pt idx="388">
                  <c:v>1388</c:v>
                </c:pt>
                <c:pt idx="389">
                  <c:v>1389</c:v>
                </c:pt>
                <c:pt idx="390">
                  <c:v>1390</c:v>
                </c:pt>
                <c:pt idx="391">
                  <c:v>1391</c:v>
                </c:pt>
                <c:pt idx="392">
                  <c:v>1392</c:v>
                </c:pt>
                <c:pt idx="393">
                  <c:v>1393</c:v>
                </c:pt>
                <c:pt idx="394">
                  <c:v>1394</c:v>
                </c:pt>
                <c:pt idx="395">
                  <c:v>1395</c:v>
                </c:pt>
                <c:pt idx="396">
                  <c:v>1396</c:v>
                </c:pt>
                <c:pt idx="397">
                  <c:v>1397</c:v>
                </c:pt>
                <c:pt idx="398">
                  <c:v>1398</c:v>
                </c:pt>
                <c:pt idx="399">
                  <c:v>1399</c:v>
                </c:pt>
                <c:pt idx="400">
                  <c:v>1400</c:v>
                </c:pt>
                <c:pt idx="401">
                  <c:v>1401</c:v>
                </c:pt>
                <c:pt idx="402">
                  <c:v>1402</c:v>
                </c:pt>
                <c:pt idx="403">
                  <c:v>1403</c:v>
                </c:pt>
                <c:pt idx="404">
                  <c:v>1404</c:v>
                </c:pt>
                <c:pt idx="405">
                  <c:v>1405</c:v>
                </c:pt>
                <c:pt idx="406">
                  <c:v>1406</c:v>
                </c:pt>
                <c:pt idx="407">
                  <c:v>1407</c:v>
                </c:pt>
                <c:pt idx="408">
                  <c:v>1408</c:v>
                </c:pt>
                <c:pt idx="409">
                  <c:v>1409</c:v>
                </c:pt>
                <c:pt idx="410">
                  <c:v>1410</c:v>
                </c:pt>
                <c:pt idx="411">
                  <c:v>1411</c:v>
                </c:pt>
                <c:pt idx="412">
                  <c:v>1412</c:v>
                </c:pt>
                <c:pt idx="413">
                  <c:v>1413</c:v>
                </c:pt>
                <c:pt idx="414">
                  <c:v>1414</c:v>
                </c:pt>
                <c:pt idx="415">
                  <c:v>1415</c:v>
                </c:pt>
                <c:pt idx="416">
                  <c:v>1416</c:v>
                </c:pt>
                <c:pt idx="417">
                  <c:v>1417</c:v>
                </c:pt>
                <c:pt idx="418">
                  <c:v>1418</c:v>
                </c:pt>
                <c:pt idx="419">
                  <c:v>1419</c:v>
                </c:pt>
                <c:pt idx="420">
                  <c:v>1420</c:v>
                </c:pt>
                <c:pt idx="421">
                  <c:v>1421</c:v>
                </c:pt>
                <c:pt idx="422">
                  <c:v>1422</c:v>
                </c:pt>
                <c:pt idx="423">
                  <c:v>1423</c:v>
                </c:pt>
                <c:pt idx="424">
                  <c:v>1424</c:v>
                </c:pt>
                <c:pt idx="425">
                  <c:v>1425</c:v>
                </c:pt>
                <c:pt idx="426">
                  <c:v>1426</c:v>
                </c:pt>
                <c:pt idx="427">
                  <c:v>1427</c:v>
                </c:pt>
                <c:pt idx="428">
                  <c:v>1428</c:v>
                </c:pt>
                <c:pt idx="429">
                  <c:v>1429</c:v>
                </c:pt>
                <c:pt idx="430">
                  <c:v>1430</c:v>
                </c:pt>
                <c:pt idx="431">
                  <c:v>1431</c:v>
                </c:pt>
                <c:pt idx="432">
                  <c:v>1432</c:v>
                </c:pt>
                <c:pt idx="433">
                  <c:v>1433</c:v>
                </c:pt>
                <c:pt idx="434">
                  <c:v>1434</c:v>
                </c:pt>
                <c:pt idx="435">
                  <c:v>1435</c:v>
                </c:pt>
                <c:pt idx="436">
                  <c:v>1436</c:v>
                </c:pt>
                <c:pt idx="437">
                  <c:v>1437</c:v>
                </c:pt>
                <c:pt idx="438">
                  <c:v>1438</c:v>
                </c:pt>
                <c:pt idx="439">
                  <c:v>1439</c:v>
                </c:pt>
                <c:pt idx="440">
                  <c:v>1440</c:v>
                </c:pt>
                <c:pt idx="441">
                  <c:v>1441</c:v>
                </c:pt>
                <c:pt idx="442">
                  <c:v>1442</c:v>
                </c:pt>
                <c:pt idx="443">
                  <c:v>1443</c:v>
                </c:pt>
                <c:pt idx="444">
                  <c:v>1444</c:v>
                </c:pt>
                <c:pt idx="445">
                  <c:v>1445</c:v>
                </c:pt>
                <c:pt idx="446">
                  <c:v>1446</c:v>
                </c:pt>
                <c:pt idx="447">
                  <c:v>1447</c:v>
                </c:pt>
                <c:pt idx="448">
                  <c:v>1448</c:v>
                </c:pt>
                <c:pt idx="449">
                  <c:v>1449</c:v>
                </c:pt>
                <c:pt idx="450">
                  <c:v>1450</c:v>
                </c:pt>
                <c:pt idx="451">
                  <c:v>1451</c:v>
                </c:pt>
                <c:pt idx="452">
                  <c:v>1452</c:v>
                </c:pt>
                <c:pt idx="453">
                  <c:v>1453</c:v>
                </c:pt>
                <c:pt idx="454">
                  <c:v>1454</c:v>
                </c:pt>
                <c:pt idx="455">
                  <c:v>1455</c:v>
                </c:pt>
                <c:pt idx="456">
                  <c:v>1456</c:v>
                </c:pt>
                <c:pt idx="457">
                  <c:v>1457</c:v>
                </c:pt>
                <c:pt idx="458">
                  <c:v>1458</c:v>
                </c:pt>
                <c:pt idx="459">
                  <c:v>1459</c:v>
                </c:pt>
                <c:pt idx="460">
                  <c:v>1460</c:v>
                </c:pt>
                <c:pt idx="461">
                  <c:v>1461</c:v>
                </c:pt>
                <c:pt idx="462">
                  <c:v>1462</c:v>
                </c:pt>
                <c:pt idx="463">
                  <c:v>1463</c:v>
                </c:pt>
                <c:pt idx="464">
                  <c:v>1464</c:v>
                </c:pt>
                <c:pt idx="465">
                  <c:v>1465</c:v>
                </c:pt>
                <c:pt idx="466">
                  <c:v>1466</c:v>
                </c:pt>
                <c:pt idx="467">
                  <c:v>1467</c:v>
                </c:pt>
                <c:pt idx="468">
                  <c:v>1468</c:v>
                </c:pt>
                <c:pt idx="469">
                  <c:v>1469</c:v>
                </c:pt>
                <c:pt idx="470">
                  <c:v>1470</c:v>
                </c:pt>
                <c:pt idx="471">
                  <c:v>1471</c:v>
                </c:pt>
                <c:pt idx="472">
                  <c:v>1472</c:v>
                </c:pt>
                <c:pt idx="473">
                  <c:v>1473</c:v>
                </c:pt>
                <c:pt idx="474">
                  <c:v>1474</c:v>
                </c:pt>
                <c:pt idx="475">
                  <c:v>1475</c:v>
                </c:pt>
                <c:pt idx="476">
                  <c:v>1476</c:v>
                </c:pt>
                <c:pt idx="477">
                  <c:v>1477</c:v>
                </c:pt>
                <c:pt idx="478">
                  <c:v>1478</c:v>
                </c:pt>
                <c:pt idx="479">
                  <c:v>1479</c:v>
                </c:pt>
                <c:pt idx="480">
                  <c:v>1480</c:v>
                </c:pt>
                <c:pt idx="481">
                  <c:v>1481</c:v>
                </c:pt>
                <c:pt idx="482">
                  <c:v>1482</c:v>
                </c:pt>
                <c:pt idx="483">
                  <c:v>1483</c:v>
                </c:pt>
                <c:pt idx="484">
                  <c:v>1484</c:v>
                </c:pt>
                <c:pt idx="485">
                  <c:v>1485</c:v>
                </c:pt>
                <c:pt idx="486">
                  <c:v>1486</c:v>
                </c:pt>
                <c:pt idx="487">
                  <c:v>1487</c:v>
                </c:pt>
                <c:pt idx="488">
                  <c:v>1488</c:v>
                </c:pt>
                <c:pt idx="489">
                  <c:v>1489</c:v>
                </c:pt>
                <c:pt idx="490">
                  <c:v>1490</c:v>
                </c:pt>
                <c:pt idx="491">
                  <c:v>1491</c:v>
                </c:pt>
                <c:pt idx="492">
                  <c:v>1492</c:v>
                </c:pt>
                <c:pt idx="493">
                  <c:v>1493</c:v>
                </c:pt>
                <c:pt idx="494">
                  <c:v>1494</c:v>
                </c:pt>
                <c:pt idx="495">
                  <c:v>1495</c:v>
                </c:pt>
                <c:pt idx="496">
                  <c:v>1496</c:v>
                </c:pt>
                <c:pt idx="497">
                  <c:v>1497</c:v>
                </c:pt>
                <c:pt idx="498">
                  <c:v>1498</c:v>
                </c:pt>
                <c:pt idx="499">
                  <c:v>1499</c:v>
                </c:pt>
                <c:pt idx="500">
                  <c:v>1500</c:v>
                </c:pt>
                <c:pt idx="501">
                  <c:v>1501</c:v>
                </c:pt>
                <c:pt idx="502">
                  <c:v>1502</c:v>
                </c:pt>
                <c:pt idx="503">
                  <c:v>1503</c:v>
                </c:pt>
                <c:pt idx="504">
                  <c:v>1504</c:v>
                </c:pt>
                <c:pt idx="505">
                  <c:v>1505</c:v>
                </c:pt>
                <c:pt idx="506">
                  <c:v>1506</c:v>
                </c:pt>
                <c:pt idx="507">
                  <c:v>1507</c:v>
                </c:pt>
                <c:pt idx="508">
                  <c:v>1508</c:v>
                </c:pt>
                <c:pt idx="509">
                  <c:v>1509</c:v>
                </c:pt>
                <c:pt idx="510">
                  <c:v>1510</c:v>
                </c:pt>
                <c:pt idx="511">
                  <c:v>1511</c:v>
                </c:pt>
                <c:pt idx="512">
                  <c:v>1512</c:v>
                </c:pt>
                <c:pt idx="513">
                  <c:v>1513</c:v>
                </c:pt>
                <c:pt idx="514">
                  <c:v>1514</c:v>
                </c:pt>
                <c:pt idx="515">
                  <c:v>1515</c:v>
                </c:pt>
                <c:pt idx="516">
                  <c:v>1516</c:v>
                </c:pt>
                <c:pt idx="517">
                  <c:v>1517</c:v>
                </c:pt>
                <c:pt idx="518">
                  <c:v>1518</c:v>
                </c:pt>
                <c:pt idx="519">
                  <c:v>1519</c:v>
                </c:pt>
                <c:pt idx="520">
                  <c:v>1520</c:v>
                </c:pt>
                <c:pt idx="521">
                  <c:v>1521</c:v>
                </c:pt>
                <c:pt idx="522">
                  <c:v>1522</c:v>
                </c:pt>
                <c:pt idx="523">
                  <c:v>1523</c:v>
                </c:pt>
                <c:pt idx="524">
                  <c:v>1524</c:v>
                </c:pt>
                <c:pt idx="525">
                  <c:v>1525</c:v>
                </c:pt>
                <c:pt idx="526">
                  <c:v>1526</c:v>
                </c:pt>
                <c:pt idx="527">
                  <c:v>1527</c:v>
                </c:pt>
                <c:pt idx="528">
                  <c:v>1528</c:v>
                </c:pt>
                <c:pt idx="529">
                  <c:v>1529</c:v>
                </c:pt>
                <c:pt idx="530">
                  <c:v>1530</c:v>
                </c:pt>
                <c:pt idx="531">
                  <c:v>1531</c:v>
                </c:pt>
                <c:pt idx="532">
                  <c:v>1532</c:v>
                </c:pt>
                <c:pt idx="533">
                  <c:v>1533</c:v>
                </c:pt>
                <c:pt idx="534">
                  <c:v>1534</c:v>
                </c:pt>
                <c:pt idx="535">
                  <c:v>1535</c:v>
                </c:pt>
                <c:pt idx="536">
                  <c:v>1536</c:v>
                </c:pt>
                <c:pt idx="537">
                  <c:v>1537</c:v>
                </c:pt>
                <c:pt idx="538">
                  <c:v>1538</c:v>
                </c:pt>
                <c:pt idx="539">
                  <c:v>1539</c:v>
                </c:pt>
                <c:pt idx="540">
                  <c:v>1540</c:v>
                </c:pt>
                <c:pt idx="541">
                  <c:v>1541</c:v>
                </c:pt>
                <c:pt idx="542">
                  <c:v>1542</c:v>
                </c:pt>
                <c:pt idx="543">
                  <c:v>1543</c:v>
                </c:pt>
                <c:pt idx="544">
                  <c:v>1544</c:v>
                </c:pt>
                <c:pt idx="545">
                  <c:v>1545</c:v>
                </c:pt>
                <c:pt idx="546">
                  <c:v>1546</c:v>
                </c:pt>
                <c:pt idx="547">
                  <c:v>1547</c:v>
                </c:pt>
                <c:pt idx="548">
                  <c:v>1548</c:v>
                </c:pt>
                <c:pt idx="549">
                  <c:v>1549</c:v>
                </c:pt>
                <c:pt idx="550">
                  <c:v>1550</c:v>
                </c:pt>
                <c:pt idx="551">
                  <c:v>1551</c:v>
                </c:pt>
                <c:pt idx="552">
                  <c:v>1552</c:v>
                </c:pt>
                <c:pt idx="553">
                  <c:v>1553</c:v>
                </c:pt>
                <c:pt idx="554">
                  <c:v>1554</c:v>
                </c:pt>
                <c:pt idx="555">
                  <c:v>1555</c:v>
                </c:pt>
                <c:pt idx="556">
                  <c:v>1556</c:v>
                </c:pt>
                <c:pt idx="557">
                  <c:v>1557</c:v>
                </c:pt>
                <c:pt idx="558">
                  <c:v>1558</c:v>
                </c:pt>
                <c:pt idx="559">
                  <c:v>1559</c:v>
                </c:pt>
                <c:pt idx="560">
                  <c:v>1560</c:v>
                </c:pt>
                <c:pt idx="561">
                  <c:v>1561</c:v>
                </c:pt>
                <c:pt idx="562">
                  <c:v>1562</c:v>
                </c:pt>
                <c:pt idx="563">
                  <c:v>1563</c:v>
                </c:pt>
                <c:pt idx="564">
                  <c:v>1564</c:v>
                </c:pt>
                <c:pt idx="565">
                  <c:v>1565</c:v>
                </c:pt>
                <c:pt idx="566">
                  <c:v>1566</c:v>
                </c:pt>
                <c:pt idx="567">
                  <c:v>1567</c:v>
                </c:pt>
                <c:pt idx="568">
                  <c:v>1568</c:v>
                </c:pt>
                <c:pt idx="569">
                  <c:v>1569</c:v>
                </c:pt>
                <c:pt idx="570">
                  <c:v>1570</c:v>
                </c:pt>
                <c:pt idx="571">
                  <c:v>1571</c:v>
                </c:pt>
                <c:pt idx="572">
                  <c:v>1572</c:v>
                </c:pt>
                <c:pt idx="573">
                  <c:v>1573</c:v>
                </c:pt>
                <c:pt idx="574">
                  <c:v>1574</c:v>
                </c:pt>
                <c:pt idx="575">
                  <c:v>1575</c:v>
                </c:pt>
                <c:pt idx="576">
                  <c:v>1576</c:v>
                </c:pt>
                <c:pt idx="577">
                  <c:v>1577</c:v>
                </c:pt>
                <c:pt idx="578">
                  <c:v>1578</c:v>
                </c:pt>
                <c:pt idx="579">
                  <c:v>1579</c:v>
                </c:pt>
                <c:pt idx="580">
                  <c:v>1580</c:v>
                </c:pt>
                <c:pt idx="581">
                  <c:v>1581</c:v>
                </c:pt>
                <c:pt idx="582">
                  <c:v>1582</c:v>
                </c:pt>
                <c:pt idx="583">
                  <c:v>1583</c:v>
                </c:pt>
                <c:pt idx="584">
                  <c:v>1584</c:v>
                </c:pt>
                <c:pt idx="585">
                  <c:v>1585</c:v>
                </c:pt>
                <c:pt idx="586">
                  <c:v>1586</c:v>
                </c:pt>
                <c:pt idx="587">
                  <c:v>1587</c:v>
                </c:pt>
                <c:pt idx="588">
                  <c:v>1588</c:v>
                </c:pt>
                <c:pt idx="589">
                  <c:v>1589</c:v>
                </c:pt>
                <c:pt idx="590">
                  <c:v>1590</c:v>
                </c:pt>
                <c:pt idx="591">
                  <c:v>1591</c:v>
                </c:pt>
                <c:pt idx="592">
                  <c:v>1592</c:v>
                </c:pt>
                <c:pt idx="593">
                  <c:v>1593</c:v>
                </c:pt>
                <c:pt idx="594">
                  <c:v>1594</c:v>
                </c:pt>
                <c:pt idx="595">
                  <c:v>1595</c:v>
                </c:pt>
                <c:pt idx="596">
                  <c:v>1596</c:v>
                </c:pt>
                <c:pt idx="597">
                  <c:v>1597</c:v>
                </c:pt>
                <c:pt idx="598">
                  <c:v>1598</c:v>
                </c:pt>
                <c:pt idx="599">
                  <c:v>1599</c:v>
                </c:pt>
                <c:pt idx="600">
                  <c:v>1600</c:v>
                </c:pt>
                <c:pt idx="601">
                  <c:v>1601</c:v>
                </c:pt>
                <c:pt idx="602">
                  <c:v>1602</c:v>
                </c:pt>
                <c:pt idx="603">
                  <c:v>1603</c:v>
                </c:pt>
                <c:pt idx="604">
                  <c:v>1604</c:v>
                </c:pt>
                <c:pt idx="605">
                  <c:v>1605</c:v>
                </c:pt>
                <c:pt idx="606">
                  <c:v>1606</c:v>
                </c:pt>
                <c:pt idx="607">
                  <c:v>1607</c:v>
                </c:pt>
                <c:pt idx="608">
                  <c:v>1608</c:v>
                </c:pt>
                <c:pt idx="609">
                  <c:v>1609</c:v>
                </c:pt>
                <c:pt idx="610">
                  <c:v>1610</c:v>
                </c:pt>
                <c:pt idx="611">
                  <c:v>1611</c:v>
                </c:pt>
                <c:pt idx="612">
                  <c:v>1612</c:v>
                </c:pt>
                <c:pt idx="613">
                  <c:v>1613</c:v>
                </c:pt>
                <c:pt idx="614">
                  <c:v>1614</c:v>
                </c:pt>
                <c:pt idx="615">
                  <c:v>1615</c:v>
                </c:pt>
                <c:pt idx="616">
                  <c:v>1616</c:v>
                </c:pt>
                <c:pt idx="617">
                  <c:v>1617</c:v>
                </c:pt>
                <c:pt idx="618">
                  <c:v>1618</c:v>
                </c:pt>
                <c:pt idx="619">
                  <c:v>1619</c:v>
                </c:pt>
                <c:pt idx="620">
                  <c:v>1620</c:v>
                </c:pt>
                <c:pt idx="621">
                  <c:v>1621</c:v>
                </c:pt>
                <c:pt idx="622">
                  <c:v>1622</c:v>
                </c:pt>
                <c:pt idx="623">
                  <c:v>1623</c:v>
                </c:pt>
                <c:pt idx="624">
                  <c:v>1624</c:v>
                </c:pt>
                <c:pt idx="625">
                  <c:v>1625</c:v>
                </c:pt>
                <c:pt idx="626">
                  <c:v>1626</c:v>
                </c:pt>
                <c:pt idx="627">
                  <c:v>1627</c:v>
                </c:pt>
                <c:pt idx="628">
                  <c:v>1628</c:v>
                </c:pt>
                <c:pt idx="629">
                  <c:v>1629</c:v>
                </c:pt>
                <c:pt idx="630">
                  <c:v>1630</c:v>
                </c:pt>
                <c:pt idx="631">
                  <c:v>1631</c:v>
                </c:pt>
                <c:pt idx="632">
                  <c:v>1632</c:v>
                </c:pt>
                <c:pt idx="633">
                  <c:v>1633</c:v>
                </c:pt>
                <c:pt idx="634">
                  <c:v>1634</c:v>
                </c:pt>
                <c:pt idx="635">
                  <c:v>1635</c:v>
                </c:pt>
                <c:pt idx="636">
                  <c:v>1636</c:v>
                </c:pt>
                <c:pt idx="637">
                  <c:v>1637</c:v>
                </c:pt>
                <c:pt idx="638">
                  <c:v>1638</c:v>
                </c:pt>
                <c:pt idx="639">
                  <c:v>1639</c:v>
                </c:pt>
                <c:pt idx="640">
                  <c:v>1640</c:v>
                </c:pt>
                <c:pt idx="641">
                  <c:v>1641</c:v>
                </c:pt>
                <c:pt idx="642">
                  <c:v>1642</c:v>
                </c:pt>
                <c:pt idx="643">
                  <c:v>1643</c:v>
                </c:pt>
                <c:pt idx="644">
                  <c:v>1644</c:v>
                </c:pt>
                <c:pt idx="645">
                  <c:v>1645</c:v>
                </c:pt>
                <c:pt idx="646">
                  <c:v>1646</c:v>
                </c:pt>
                <c:pt idx="647">
                  <c:v>1647</c:v>
                </c:pt>
                <c:pt idx="648">
                  <c:v>1648</c:v>
                </c:pt>
                <c:pt idx="649">
                  <c:v>1649</c:v>
                </c:pt>
                <c:pt idx="650">
                  <c:v>1650</c:v>
                </c:pt>
                <c:pt idx="651">
                  <c:v>1651</c:v>
                </c:pt>
                <c:pt idx="652">
                  <c:v>1652</c:v>
                </c:pt>
                <c:pt idx="653">
                  <c:v>1653</c:v>
                </c:pt>
                <c:pt idx="654">
                  <c:v>1654</c:v>
                </c:pt>
                <c:pt idx="655">
                  <c:v>1655</c:v>
                </c:pt>
                <c:pt idx="656">
                  <c:v>1656</c:v>
                </c:pt>
                <c:pt idx="657">
                  <c:v>1657</c:v>
                </c:pt>
                <c:pt idx="658">
                  <c:v>1658</c:v>
                </c:pt>
                <c:pt idx="659">
                  <c:v>1659</c:v>
                </c:pt>
                <c:pt idx="660">
                  <c:v>1660</c:v>
                </c:pt>
                <c:pt idx="661">
                  <c:v>1661</c:v>
                </c:pt>
                <c:pt idx="662">
                  <c:v>1662</c:v>
                </c:pt>
                <c:pt idx="663">
                  <c:v>1663</c:v>
                </c:pt>
                <c:pt idx="664">
                  <c:v>1664</c:v>
                </c:pt>
                <c:pt idx="665">
                  <c:v>1665</c:v>
                </c:pt>
                <c:pt idx="666">
                  <c:v>1666</c:v>
                </c:pt>
                <c:pt idx="667">
                  <c:v>1667</c:v>
                </c:pt>
                <c:pt idx="668">
                  <c:v>1668</c:v>
                </c:pt>
                <c:pt idx="669">
                  <c:v>1669</c:v>
                </c:pt>
                <c:pt idx="670">
                  <c:v>1670</c:v>
                </c:pt>
                <c:pt idx="671">
                  <c:v>1671</c:v>
                </c:pt>
                <c:pt idx="672">
                  <c:v>1672</c:v>
                </c:pt>
                <c:pt idx="673">
                  <c:v>1673</c:v>
                </c:pt>
                <c:pt idx="674">
                  <c:v>1674</c:v>
                </c:pt>
                <c:pt idx="675">
                  <c:v>1675</c:v>
                </c:pt>
                <c:pt idx="676">
                  <c:v>1676</c:v>
                </c:pt>
                <c:pt idx="677">
                  <c:v>1677</c:v>
                </c:pt>
                <c:pt idx="678">
                  <c:v>1678</c:v>
                </c:pt>
                <c:pt idx="679">
                  <c:v>1679</c:v>
                </c:pt>
                <c:pt idx="680">
                  <c:v>1680</c:v>
                </c:pt>
                <c:pt idx="681">
                  <c:v>1681</c:v>
                </c:pt>
                <c:pt idx="682">
                  <c:v>1682</c:v>
                </c:pt>
                <c:pt idx="683">
                  <c:v>1683</c:v>
                </c:pt>
                <c:pt idx="684">
                  <c:v>1684</c:v>
                </c:pt>
                <c:pt idx="685">
                  <c:v>1685</c:v>
                </c:pt>
                <c:pt idx="686">
                  <c:v>1686</c:v>
                </c:pt>
                <c:pt idx="687">
                  <c:v>1687</c:v>
                </c:pt>
                <c:pt idx="688">
                  <c:v>1688</c:v>
                </c:pt>
                <c:pt idx="689">
                  <c:v>1689</c:v>
                </c:pt>
                <c:pt idx="690">
                  <c:v>1690</c:v>
                </c:pt>
                <c:pt idx="691">
                  <c:v>1691</c:v>
                </c:pt>
                <c:pt idx="692">
                  <c:v>1692</c:v>
                </c:pt>
                <c:pt idx="693">
                  <c:v>1693</c:v>
                </c:pt>
                <c:pt idx="694">
                  <c:v>1694</c:v>
                </c:pt>
                <c:pt idx="695">
                  <c:v>1695</c:v>
                </c:pt>
                <c:pt idx="696">
                  <c:v>1696</c:v>
                </c:pt>
                <c:pt idx="697">
                  <c:v>1697</c:v>
                </c:pt>
                <c:pt idx="698">
                  <c:v>1698</c:v>
                </c:pt>
                <c:pt idx="699">
                  <c:v>1699</c:v>
                </c:pt>
                <c:pt idx="700">
                  <c:v>1700</c:v>
                </c:pt>
                <c:pt idx="701">
                  <c:v>1701</c:v>
                </c:pt>
                <c:pt idx="702">
                  <c:v>1702</c:v>
                </c:pt>
                <c:pt idx="703">
                  <c:v>1703</c:v>
                </c:pt>
                <c:pt idx="704">
                  <c:v>1704</c:v>
                </c:pt>
                <c:pt idx="705">
                  <c:v>1705</c:v>
                </c:pt>
                <c:pt idx="706">
                  <c:v>1706</c:v>
                </c:pt>
                <c:pt idx="707">
                  <c:v>1707</c:v>
                </c:pt>
                <c:pt idx="708">
                  <c:v>1708</c:v>
                </c:pt>
                <c:pt idx="709">
                  <c:v>1709</c:v>
                </c:pt>
                <c:pt idx="710">
                  <c:v>1710</c:v>
                </c:pt>
                <c:pt idx="711">
                  <c:v>1711</c:v>
                </c:pt>
                <c:pt idx="712">
                  <c:v>1712</c:v>
                </c:pt>
                <c:pt idx="713">
                  <c:v>1713</c:v>
                </c:pt>
                <c:pt idx="714">
                  <c:v>1714</c:v>
                </c:pt>
                <c:pt idx="715">
                  <c:v>1715</c:v>
                </c:pt>
                <c:pt idx="716">
                  <c:v>1716</c:v>
                </c:pt>
                <c:pt idx="717">
                  <c:v>1717</c:v>
                </c:pt>
                <c:pt idx="718">
                  <c:v>1718</c:v>
                </c:pt>
                <c:pt idx="719">
                  <c:v>1719</c:v>
                </c:pt>
                <c:pt idx="720">
                  <c:v>1720</c:v>
                </c:pt>
                <c:pt idx="721">
                  <c:v>1721</c:v>
                </c:pt>
                <c:pt idx="722">
                  <c:v>1722</c:v>
                </c:pt>
                <c:pt idx="723">
                  <c:v>1723</c:v>
                </c:pt>
                <c:pt idx="724">
                  <c:v>1724</c:v>
                </c:pt>
                <c:pt idx="725">
                  <c:v>1725</c:v>
                </c:pt>
                <c:pt idx="726">
                  <c:v>1726</c:v>
                </c:pt>
                <c:pt idx="727">
                  <c:v>1727</c:v>
                </c:pt>
                <c:pt idx="728">
                  <c:v>1728</c:v>
                </c:pt>
                <c:pt idx="729">
                  <c:v>1729</c:v>
                </c:pt>
                <c:pt idx="730">
                  <c:v>1730</c:v>
                </c:pt>
                <c:pt idx="731">
                  <c:v>1731</c:v>
                </c:pt>
                <c:pt idx="732">
                  <c:v>1732</c:v>
                </c:pt>
                <c:pt idx="733">
                  <c:v>1733</c:v>
                </c:pt>
                <c:pt idx="734">
                  <c:v>1734</c:v>
                </c:pt>
                <c:pt idx="735">
                  <c:v>1735</c:v>
                </c:pt>
                <c:pt idx="736">
                  <c:v>1736</c:v>
                </c:pt>
                <c:pt idx="737">
                  <c:v>1737</c:v>
                </c:pt>
                <c:pt idx="738">
                  <c:v>1738</c:v>
                </c:pt>
                <c:pt idx="739">
                  <c:v>1739</c:v>
                </c:pt>
                <c:pt idx="740">
                  <c:v>1740</c:v>
                </c:pt>
                <c:pt idx="741">
                  <c:v>1741</c:v>
                </c:pt>
                <c:pt idx="742">
                  <c:v>1742</c:v>
                </c:pt>
                <c:pt idx="743">
                  <c:v>1743</c:v>
                </c:pt>
                <c:pt idx="744">
                  <c:v>1744</c:v>
                </c:pt>
                <c:pt idx="745">
                  <c:v>1745</c:v>
                </c:pt>
                <c:pt idx="746">
                  <c:v>1746</c:v>
                </c:pt>
                <c:pt idx="747">
                  <c:v>1747</c:v>
                </c:pt>
                <c:pt idx="748">
                  <c:v>1748</c:v>
                </c:pt>
                <c:pt idx="749">
                  <c:v>1749</c:v>
                </c:pt>
                <c:pt idx="750">
                  <c:v>1750</c:v>
                </c:pt>
                <c:pt idx="751">
                  <c:v>1751</c:v>
                </c:pt>
                <c:pt idx="752">
                  <c:v>1752</c:v>
                </c:pt>
                <c:pt idx="753">
                  <c:v>1753</c:v>
                </c:pt>
                <c:pt idx="754">
                  <c:v>1754</c:v>
                </c:pt>
                <c:pt idx="755">
                  <c:v>1755</c:v>
                </c:pt>
                <c:pt idx="756">
                  <c:v>1756</c:v>
                </c:pt>
                <c:pt idx="757">
                  <c:v>1757</c:v>
                </c:pt>
                <c:pt idx="758">
                  <c:v>1758</c:v>
                </c:pt>
                <c:pt idx="759">
                  <c:v>1759</c:v>
                </c:pt>
                <c:pt idx="760">
                  <c:v>1760</c:v>
                </c:pt>
                <c:pt idx="761">
                  <c:v>1761</c:v>
                </c:pt>
                <c:pt idx="762">
                  <c:v>1762</c:v>
                </c:pt>
                <c:pt idx="763">
                  <c:v>1763</c:v>
                </c:pt>
                <c:pt idx="764">
                  <c:v>1764</c:v>
                </c:pt>
                <c:pt idx="765">
                  <c:v>1765</c:v>
                </c:pt>
                <c:pt idx="766">
                  <c:v>1766</c:v>
                </c:pt>
                <c:pt idx="767">
                  <c:v>1767</c:v>
                </c:pt>
                <c:pt idx="768">
                  <c:v>1768</c:v>
                </c:pt>
                <c:pt idx="769">
                  <c:v>1769</c:v>
                </c:pt>
                <c:pt idx="770">
                  <c:v>1770</c:v>
                </c:pt>
                <c:pt idx="771">
                  <c:v>1771</c:v>
                </c:pt>
                <c:pt idx="772">
                  <c:v>1772</c:v>
                </c:pt>
                <c:pt idx="773">
                  <c:v>1773</c:v>
                </c:pt>
                <c:pt idx="774">
                  <c:v>1774</c:v>
                </c:pt>
                <c:pt idx="775">
                  <c:v>1775</c:v>
                </c:pt>
                <c:pt idx="776">
                  <c:v>1776</c:v>
                </c:pt>
                <c:pt idx="777">
                  <c:v>1777</c:v>
                </c:pt>
                <c:pt idx="778">
                  <c:v>1778</c:v>
                </c:pt>
                <c:pt idx="779">
                  <c:v>1779</c:v>
                </c:pt>
                <c:pt idx="780">
                  <c:v>1780</c:v>
                </c:pt>
                <c:pt idx="781">
                  <c:v>1781</c:v>
                </c:pt>
                <c:pt idx="782">
                  <c:v>1782</c:v>
                </c:pt>
                <c:pt idx="783">
                  <c:v>1783</c:v>
                </c:pt>
                <c:pt idx="784">
                  <c:v>1784</c:v>
                </c:pt>
                <c:pt idx="785">
                  <c:v>1785</c:v>
                </c:pt>
                <c:pt idx="786">
                  <c:v>1786</c:v>
                </c:pt>
                <c:pt idx="787">
                  <c:v>1787</c:v>
                </c:pt>
                <c:pt idx="788">
                  <c:v>1788</c:v>
                </c:pt>
                <c:pt idx="789">
                  <c:v>1789</c:v>
                </c:pt>
                <c:pt idx="790">
                  <c:v>1790</c:v>
                </c:pt>
                <c:pt idx="791">
                  <c:v>1791</c:v>
                </c:pt>
                <c:pt idx="792">
                  <c:v>1792</c:v>
                </c:pt>
                <c:pt idx="793">
                  <c:v>1793</c:v>
                </c:pt>
                <c:pt idx="794">
                  <c:v>1794</c:v>
                </c:pt>
                <c:pt idx="795">
                  <c:v>1795</c:v>
                </c:pt>
                <c:pt idx="796">
                  <c:v>1796</c:v>
                </c:pt>
                <c:pt idx="797">
                  <c:v>1797</c:v>
                </c:pt>
                <c:pt idx="798">
                  <c:v>1798</c:v>
                </c:pt>
                <c:pt idx="799">
                  <c:v>1799</c:v>
                </c:pt>
                <c:pt idx="800">
                  <c:v>1800</c:v>
                </c:pt>
                <c:pt idx="801">
                  <c:v>1801</c:v>
                </c:pt>
                <c:pt idx="802">
                  <c:v>1802</c:v>
                </c:pt>
                <c:pt idx="803">
                  <c:v>1803</c:v>
                </c:pt>
                <c:pt idx="804">
                  <c:v>1804</c:v>
                </c:pt>
                <c:pt idx="805">
                  <c:v>1805</c:v>
                </c:pt>
                <c:pt idx="806">
                  <c:v>1806</c:v>
                </c:pt>
                <c:pt idx="807">
                  <c:v>1807</c:v>
                </c:pt>
                <c:pt idx="808">
                  <c:v>1808</c:v>
                </c:pt>
                <c:pt idx="809">
                  <c:v>1809</c:v>
                </c:pt>
                <c:pt idx="810">
                  <c:v>1810</c:v>
                </c:pt>
                <c:pt idx="811">
                  <c:v>1811</c:v>
                </c:pt>
                <c:pt idx="812">
                  <c:v>1812</c:v>
                </c:pt>
                <c:pt idx="813">
                  <c:v>1813</c:v>
                </c:pt>
                <c:pt idx="814">
                  <c:v>1814</c:v>
                </c:pt>
                <c:pt idx="815">
                  <c:v>1815</c:v>
                </c:pt>
                <c:pt idx="816">
                  <c:v>1816</c:v>
                </c:pt>
                <c:pt idx="817">
                  <c:v>1817</c:v>
                </c:pt>
                <c:pt idx="818">
                  <c:v>1818</c:v>
                </c:pt>
                <c:pt idx="819">
                  <c:v>1819</c:v>
                </c:pt>
                <c:pt idx="820">
                  <c:v>1820</c:v>
                </c:pt>
                <c:pt idx="821">
                  <c:v>1821</c:v>
                </c:pt>
                <c:pt idx="822">
                  <c:v>1822</c:v>
                </c:pt>
                <c:pt idx="823">
                  <c:v>1823</c:v>
                </c:pt>
                <c:pt idx="824">
                  <c:v>1824</c:v>
                </c:pt>
                <c:pt idx="825">
                  <c:v>1825</c:v>
                </c:pt>
                <c:pt idx="826">
                  <c:v>1826</c:v>
                </c:pt>
                <c:pt idx="827">
                  <c:v>1827</c:v>
                </c:pt>
                <c:pt idx="828">
                  <c:v>1828</c:v>
                </c:pt>
                <c:pt idx="829">
                  <c:v>1829</c:v>
                </c:pt>
                <c:pt idx="830">
                  <c:v>1830</c:v>
                </c:pt>
                <c:pt idx="831">
                  <c:v>1831</c:v>
                </c:pt>
                <c:pt idx="832">
                  <c:v>1832</c:v>
                </c:pt>
                <c:pt idx="833">
                  <c:v>1833</c:v>
                </c:pt>
                <c:pt idx="834">
                  <c:v>1834</c:v>
                </c:pt>
                <c:pt idx="835">
                  <c:v>1835</c:v>
                </c:pt>
                <c:pt idx="836">
                  <c:v>1836</c:v>
                </c:pt>
                <c:pt idx="837">
                  <c:v>1837</c:v>
                </c:pt>
                <c:pt idx="838">
                  <c:v>1838</c:v>
                </c:pt>
                <c:pt idx="839">
                  <c:v>1839</c:v>
                </c:pt>
                <c:pt idx="840">
                  <c:v>1840</c:v>
                </c:pt>
                <c:pt idx="841">
                  <c:v>1841</c:v>
                </c:pt>
                <c:pt idx="842">
                  <c:v>1842</c:v>
                </c:pt>
                <c:pt idx="843">
                  <c:v>1843</c:v>
                </c:pt>
                <c:pt idx="844">
                  <c:v>1844</c:v>
                </c:pt>
                <c:pt idx="845">
                  <c:v>1845</c:v>
                </c:pt>
                <c:pt idx="846">
                  <c:v>1846</c:v>
                </c:pt>
                <c:pt idx="847">
                  <c:v>1847</c:v>
                </c:pt>
                <c:pt idx="848">
                  <c:v>1848</c:v>
                </c:pt>
                <c:pt idx="849">
                  <c:v>1849</c:v>
                </c:pt>
                <c:pt idx="850">
                  <c:v>1850</c:v>
                </c:pt>
                <c:pt idx="851">
                  <c:v>1851</c:v>
                </c:pt>
                <c:pt idx="852">
                  <c:v>1852</c:v>
                </c:pt>
                <c:pt idx="853">
                  <c:v>1853</c:v>
                </c:pt>
                <c:pt idx="854">
                  <c:v>1854</c:v>
                </c:pt>
                <c:pt idx="855">
                  <c:v>1855</c:v>
                </c:pt>
                <c:pt idx="856">
                  <c:v>1856</c:v>
                </c:pt>
                <c:pt idx="857">
                  <c:v>1857</c:v>
                </c:pt>
                <c:pt idx="858">
                  <c:v>1858</c:v>
                </c:pt>
                <c:pt idx="859">
                  <c:v>1859</c:v>
                </c:pt>
                <c:pt idx="860">
                  <c:v>1860</c:v>
                </c:pt>
                <c:pt idx="861">
                  <c:v>1861</c:v>
                </c:pt>
                <c:pt idx="862">
                  <c:v>1862</c:v>
                </c:pt>
                <c:pt idx="863">
                  <c:v>1863</c:v>
                </c:pt>
                <c:pt idx="864">
                  <c:v>1864</c:v>
                </c:pt>
                <c:pt idx="865">
                  <c:v>1865</c:v>
                </c:pt>
                <c:pt idx="866">
                  <c:v>1866</c:v>
                </c:pt>
                <c:pt idx="867">
                  <c:v>1867</c:v>
                </c:pt>
                <c:pt idx="868">
                  <c:v>1868</c:v>
                </c:pt>
                <c:pt idx="869">
                  <c:v>1869</c:v>
                </c:pt>
                <c:pt idx="870">
                  <c:v>1870</c:v>
                </c:pt>
                <c:pt idx="871">
                  <c:v>1871</c:v>
                </c:pt>
                <c:pt idx="872">
                  <c:v>1872</c:v>
                </c:pt>
                <c:pt idx="873">
                  <c:v>1873</c:v>
                </c:pt>
                <c:pt idx="874">
                  <c:v>1874</c:v>
                </c:pt>
                <c:pt idx="875">
                  <c:v>1875</c:v>
                </c:pt>
                <c:pt idx="876">
                  <c:v>1876</c:v>
                </c:pt>
                <c:pt idx="877">
                  <c:v>1877</c:v>
                </c:pt>
                <c:pt idx="878">
                  <c:v>1878</c:v>
                </c:pt>
                <c:pt idx="879">
                  <c:v>1879</c:v>
                </c:pt>
                <c:pt idx="880">
                  <c:v>1880</c:v>
                </c:pt>
                <c:pt idx="881">
                  <c:v>1881</c:v>
                </c:pt>
                <c:pt idx="882">
                  <c:v>1882</c:v>
                </c:pt>
                <c:pt idx="883">
                  <c:v>1883</c:v>
                </c:pt>
                <c:pt idx="884">
                  <c:v>1884</c:v>
                </c:pt>
                <c:pt idx="885">
                  <c:v>1885</c:v>
                </c:pt>
                <c:pt idx="886">
                  <c:v>1886</c:v>
                </c:pt>
                <c:pt idx="887">
                  <c:v>1887</c:v>
                </c:pt>
                <c:pt idx="888">
                  <c:v>1888</c:v>
                </c:pt>
                <c:pt idx="889">
                  <c:v>1889</c:v>
                </c:pt>
                <c:pt idx="890">
                  <c:v>1890</c:v>
                </c:pt>
                <c:pt idx="891">
                  <c:v>1891</c:v>
                </c:pt>
                <c:pt idx="892">
                  <c:v>1892</c:v>
                </c:pt>
                <c:pt idx="893">
                  <c:v>1893</c:v>
                </c:pt>
                <c:pt idx="894">
                  <c:v>1894</c:v>
                </c:pt>
                <c:pt idx="895">
                  <c:v>1895</c:v>
                </c:pt>
                <c:pt idx="896">
                  <c:v>1896</c:v>
                </c:pt>
                <c:pt idx="897">
                  <c:v>1897</c:v>
                </c:pt>
                <c:pt idx="898">
                  <c:v>1898</c:v>
                </c:pt>
                <c:pt idx="899">
                  <c:v>1899</c:v>
                </c:pt>
                <c:pt idx="900">
                  <c:v>1900</c:v>
                </c:pt>
                <c:pt idx="901">
                  <c:v>1901</c:v>
                </c:pt>
                <c:pt idx="902">
                  <c:v>1902</c:v>
                </c:pt>
                <c:pt idx="903">
                  <c:v>1903</c:v>
                </c:pt>
                <c:pt idx="904">
                  <c:v>1904</c:v>
                </c:pt>
                <c:pt idx="905">
                  <c:v>1905</c:v>
                </c:pt>
                <c:pt idx="906">
                  <c:v>1906</c:v>
                </c:pt>
                <c:pt idx="907">
                  <c:v>1907</c:v>
                </c:pt>
                <c:pt idx="908">
                  <c:v>1908</c:v>
                </c:pt>
                <c:pt idx="909">
                  <c:v>1909</c:v>
                </c:pt>
                <c:pt idx="910">
                  <c:v>1910</c:v>
                </c:pt>
                <c:pt idx="911">
                  <c:v>1911</c:v>
                </c:pt>
                <c:pt idx="912">
                  <c:v>1912</c:v>
                </c:pt>
                <c:pt idx="913">
                  <c:v>1913</c:v>
                </c:pt>
                <c:pt idx="914">
                  <c:v>1914</c:v>
                </c:pt>
                <c:pt idx="915">
                  <c:v>1915</c:v>
                </c:pt>
                <c:pt idx="916">
                  <c:v>1916</c:v>
                </c:pt>
                <c:pt idx="917">
                  <c:v>1917</c:v>
                </c:pt>
                <c:pt idx="918">
                  <c:v>1918</c:v>
                </c:pt>
                <c:pt idx="919">
                  <c:v>1919</c:v>
                </c:pt>
                <c:pt idx="920">
                  <c:v>1920</c:v>
                </c:pt>
                <c:pt idx="921">
                  <c:v>1921</c:v>
                </c:pt>
                <c:pt idx="922">
                  <c:v>1922</c:v>
                </c:pt>
                <c:pt idx="923">
                  <c:v>1923</c:v>
                </c:pt>
                <c:pt idx="924">
                  <c:v>1924</c:v>
                </c:pt>
                <c:pt idx="925">
                  <c:v>1925</c:v>
                </c:pt>
                <c:pt idx="926">
                  <c:v>1926</c:v>
                </c:pt>
                <c:pt idx="927">
                  <c:v>1927</c:v>
                </c:pt>
                <c:pt idx="928">
                  <c:v>1928</c:v>
                </c:pt>
                <c:pt idx="929">
                  <c:v>1929</c:v>
                </c:pt>
                <c:pt idx="930">
                  <c:v>1930</c:v>
                </c:pt>
                <c:pt idx="931">
                  <c:v>1931</c:v>
                </c:pt>
                <c:pt idx="932">
                  <c:v>1932</c:v>
                </c:pt>
                <c:pt idx="933">
                  <c:v>1933</c:v>
                </c:pt>
                <c:pt idx="934">
                  <c:v>1934</c:v>
                </c:pt>
                <c:pt idx="935">
                  <c:v>1935</c:v>
                </c:pt>
                <c:pt idx="936">
                  <c:v>1936</c:v>
                </c:pt>
                <c:pt idx="937">
                  <c:v>1937</c:v>
                </c:pt>
                <c:pt idx="938">
                  <c:v>1938</c:v>
                </c:pt>
                <c:pt idx="939">
                  <c:v>1939</c:v>
                </c:pt>
                <c:pt idx="940">
                  <c:v>1940</c:v>
                </c:pt>
                <c:pt idx="941">
                  <c:v>1941</c:v>
                </c:pt>
                <c:pt idx="942">
                  <c:v>1942</c:v>
                </c:pt>
                <c:pt idx="943">
                  <c:v>1943</c:v>
                </c:pt>
                <c:pt idx="944">
                  <c:v>1944</c:v>
                </c:pt>
                <c:pt idx="945">
                  <c:v>1945</c:v>
                </c:pt>
                <c:pt idx="946">
                  <c:v>1946</c:v>
                </c:pt>
                <c:pt idx="947">
                  <c:v>1947</c:v>
                </c:pt>
                <c:pt idx="948">
                  <c:v>1948</c:v>
                </c:pt>
                <c:pt idx="949">
                  <c:v>1949</c:v>
                </c:pt>
                <c:pt idx="950">
                  <c:v>1950</c:v>
                </c:pt>
                <c:pt idx="951">
                  <c:v>1951</c:v>
                </c:pt>
                <c:pt idx="952">
                  <c:v>1952</c:v>
                </c:pt>
                <c:pt idx="953">
                  <c:v>1953</c:v>
                </c:pt>
                <c:pt idx="954">
                  <c:v>1954</c:v>
                </c:pt>
                <c:pt idx="955">
                  <c:v>1955</c:v>
                </c:pt>
                <c:pt idx="956">
                  <c:v>1956</c:v>
                </c:pt>
                <c:pt idx="957">
                  <c:v>1957</c:v>
                </c:pt>
                <c:pt idx="958">
                  <c:v>1958</c:v>
                </c:pt>
                <c:pt idx="959">
                  <c:v>1959</c:v>
                </c:pt>
                <c:pt idx="960">
                  <c:v>1960</c:v>
                </c:pt>
                <c:pt idx="961">
                  <c:v>1961</c:v>
                </c:pt>
                <c:pt idx="962">
                  <c:v>1962</c:v>
                </c:pt>
                <c:pt idx="963">
                  <c:v>1963</c:v>
                </c:pt>
                <c:pt idx="964">
                  <c:v>1964</c:v>
                </c:pt>
                <c:pt idx="965">
                  <c:v>1965</c:v>
                </c:pt>
                <c:pt idx="966">
                  <c:v>1966</c:v>
                </c:pt>
                <c:pt idx="967">
                  <c:v>1967</c:v>
                </c:pt>
                <c:pt idx="968">
                  <c:v>1968</c:v>
                </c:pt>
                <c:pt idx="969">
                  <c:v>1969</c:v>
                </c:pt>
                <c:pt idx="970">
                  <c:v>1970</c:v>
                </c:pt>
                <c:pt idx="971">
                  <c:v>1971</c:v>
                </c:pt>
                <c:pt idx="972">
                  <c:v>1972</c:v>
                </c:pt>
                <c:pt idx="973">
                  <c:v>1973</c:v>
                </c:pt>
                <c:pt idx="974">
                  <c:v>1974</c:v>
                </c:pt>
                <c:pt idx="975">
                  <c:v>1975</c:v>
                </c:pt>
                <c:pt idx="976">
                  <c:v>1976</c:v>
                </c:pt>
                <c:pt idx="977">
                  <c:v>1977</c:v>
                </c:pt>
                <c:pt idx="978">
                  <c:v>1978</c:v>
                </c:pt>
                <c:pt idx="979">
                  <c:v>1979</c:v>
                </c:pt>
                <c:pt idx="980">
                  <c:v>1980</c:v>
                </c:pt>
                <c:pt idx="981">
                  <c:v>1981</c:v>
                </c:pt>
                <c:pt idx="982">
                  <c:v>1982</c:v>
                </c:pt>
                <c:pt idx="983">
                  <c:v>1983</c:v>
                </c:pt>
                <c:pt idx="984">
                  <c:v>1984</c:v>
                </c:pt>
                <c:pt idx="985">
                  <c:v>1985</c:v>
                </c:pt>
                <c:pt idx="986">
                  <c:v>1986</c:v>
                </c:pt>
                <c:pt idx="987">
                  <c:v>1987</c:v>
                </c:pt>
                <c:pt idx="988">
                  <c:v>1988</c:v>
                </c:pt>
                <c:pt idx="989">
                  <c:v>1989</c:v>
                </c:pt>
                <c:pt idx="990">
                  <c:v>1990</c:v>
                </c:pt>
                <c:pt idx="991">
                  <c:v>1991</c:v>
                </c:pt>
                <c:pt idx="992">
                  <c:v>1992</c:v>
                </c:pt>
                <c:pt idx="993">
                  <c:v>1993</c:v>
                </c:pt>
                <c:pt idx="994">
                  <c:v>1994</c:v>
                </c:pt>
                <c:pt idx="995">
                  <c:v>1995</c:v>
                </c:pt>
                <c:pt idx="996">
                  <c:v>1996</c:v>
                </c:pt>
                <c:pt idx="997">
                  <c:v>1997</c:v>
                </c:pt>
                <c:pt idx="998">
                  <c:v>1998</c:v>
                </c:pt>
                <c:pt idx="999">
                  <c:v>1999</c:v>
                </c:pt>
                <c:pt idx="1000">
                  <c:v>2000</c:v>
                </c:pt>
                <c:pt idx="1001">
                  <c:v>2001</c:v>
                </c:pt>
                <c:pt idx="1002">
                  <c:v>2002</c:v>
                </c:pt>
                <c:pt idx="1003">
                  <c:v>2003</c:v>
                </c:pt>
                <c:pt idx="1004">
                  <c:v>2004</c:v>
                </c:pt>
                <c:pt idx="1005">
                  <c:v>2005</c:v>
                </c:pt>
                <c:pt idx="1006">
                  <c:v>2006</c:v>
                </c:pt>
              </c:numCache>
            </c:numRef>
          </c:xVal>
          <c:yVal>
            <c:numRef>
              <c:f>'SI_Fig 2_Araucaria'!$F$2:$F$1008</c:f>
              <c:numCache>
                <c:formatCode>General</c:formatCode>
                <c:ptCount val="1007"/>
                <c:pt idx="140">
                  <c:v>1.103</c:v>
                </c:pt>
                <c:pt idx="141">
                  <c:v>1.004</c:v>
                </c:pt>
                <c:pt idx="142">
                  <c:v>0.98099999999999998</c:v>
                </c:pt>
                <c:pt idx="143">
                  <c:v>0.95699999999999996</c:v>
                </c:pt>
                <c:pt idx="144">
                  <c:v>0.78300000000000003</c:v>
                </c:pt>
                <c:pt idx="145">
                  <c:v>0.87</c:v>
                </c:pt>
                <c:pt idx="146">
                  <c:v>1.1120000000000001</c:v>
                </c:pt>
                <c:pt idx="147">
                  <c:v>1.131</c:v>
                </c:pt>
                <c:pt idx="148">
                  <c:v>1.0880000000000001</c:v>
                </c:pt>
                <c:pt idx="149">
                  <c:v>0.95099999999999996</c:v>
                </c:pt>
                <c:pt idx="150">
                  <c:v>0.99299999999999999</c:v>
                </c:pt>
                <c:pt idx="151">
                  <c:v>0.80900000000000005</c:v>
                </c:pt>
                <c:pt idx="152">
                  <c:v>0.95699999999999996</c:v>
                </c:pt>
                <c:pt idx="153">
                  <c:v>0.84</c:v>
                </c:pt>
                <c:pt idx="154">
                  <c:v>0.76600000000000001</c:v>
                </c:pt>
                <c:pt idx="155">
                  <c:v>0.81699999999999995</c:v>
                </c:pt>
                <c:pt idx="156">
                  <c:v>0.84799999999999998</c:v>
                </c:pt>
                <c:pt idx="157">
                  <c:v>0.88400000000000001</c:v>
                </c:pt>
                <c:pt idx="158">
                  <c:v>0.70899999999999996</c:v>
                </c:pt>
                <c:pt idx="159">
                  <c:v>0.49</c:v>
                </c:pt>
                <c:pt idx="160">
                  <c:v>0.60499999999999998</c:v>
                </c:pt>
                <c:pt idx="161">
                  <c:v>0.66600000000000004</c:v>
                </c:pt>
                <c:pt idx="162">
                  <c:v>0.74299999999999999</c:v>
                </c:pt>
                <c:pt idx="163">
                  <c:v>0.83199999999999996</c:v>
                </c:pt>
                <c:pt idx="164">
                  <c:v>0.86799999999999999</c:v>
                </c:pt>
                <c:pt idx="165">
                  <c:v>0.67100000000000004</c:v>
                </c:pt>
                <c:pt idx="166">
                  <c:v>0.79100000000000004</c:v>
                </c:pt>
                <c:pt idx="167">
                  <c:v>0.77</c:v>
                </c:pt>
                <c:pt idx="168">
                  <c:v>0.879</c:v>
                </c:pt>
                <c:pt idx="169">
                  <c:v>0.84499999999999997</c:v>
                </c:pt>
                <c:pt idx="170">
                  <c:v>0.877</c:v>
                </c:pt>
                <c:pt idx="171">
                  <c:v>0.95599999999999996</c:v>
                </c:pt>
                <c:pt idx="172">
                  <c:v>1.026</c:v>
                </c:pt>
                <c:pt idx="173">
                  <c:v>0.89300000000000002</c:v>
                </c:pt>
                <c:pt idx="174">
                  <c:v>0.874</c:v>
                </c:pt>
                <c:pt idx="175">
                  <c:v>0.96699999999999997</c:v>
                </c:pt>
                <c:pt idx="176">
                  <c:v>0.95799999999999996</c:v>
                </c:pt>
                <c:pt idx="177">
                  <c:v>0.86599999999999999</c:v>
                </c:pt>
                <c:pt idx="178">
                  <c:v>0.999</c:v>
                </c:pt>
                <c:pt idx="179">
                  <c:v>1.006</c:v>
                </c:pt>
                <c:pt idx="180">
                  <c:v>0.90600000000000003</c:v>
                </c:pt>
                <c:pt idx="181">
                  <c:v>1.0109999999999999</c:v>
                </c:pt>
                <c:pt idx="182">
                  <c:v>0.86699999999999999</c:v>
                </c:pt>
                <c:pt idx="183">
                  <c:v>1.06</c:v>
                </c:pt>
                <c:pt idx="184">
                  <c:v>0.91700000000000004</c:v>
                </c:pt>
                <c:pt idx="185">
                  <c:v>0.65500000000000003</c:v>
                </c:pt>
                <c:pt idx="186">
                  <c:v>0.83099999999999996</c:v>
                </c:pt>
                <c:pt idx="187">
                  <c:v>0.84</c:v>
                </c:pt>
                <c:pt idx="188">
                  <c:v>0.88400000000000001</c:v>
                </c:pt>
                <c:pt idx="189">
                  <c:v>0.89100000000000001</c:v>
                </c:pt>
                <c:pt idx="190">
                  <c:v>0.996</c:v>
                </c:pt>
                <c:pt idx="191">
                  <c:v>0.86499999999999999</c:v>
                </c:pt>
                <c:pt idx="192">
                  <c:v>0.82799999999999996</c:v>
                </c:pt>
                <c:pt idx="193">
                  <c:v>0.94399999999999995</c:v>
                </c:pt>
                <c:pt idx="194">
                  <c:v>0.86699999999999999</c:v>
                </c:pt>
                <c:pt idx="195">
                  <c:v>0.93</c:v>
                </c:pt>
                <c:pt idx="196">
                  <c:v>1.0349999999999999</c:v>
                </c:pt>
                <c:pt idx="197">
                  <c:v>1.0169999999999999</c:v>
                </c:pt>
                <c:pt idx="198">
                  <c:v>1.0109999999999999</c:v>
                </c:pt>
                <c:pt idx="199">
                  <c:v>0.96899999999999997</c:v>
                </c:pt>
                <c:pt idx="200">
                  <c:v>0.91400000000000003</c:v>
                </c:pt>
                <c:pt idx="201">
                  <c:v>0.70699999999999996</c:v>
                </c:pt>
                <c:pt idx="202">
                  <c:v>0.92400000000000004</c:v>
                </c:pt>
                <c:pt idx="203">
                  <c:v>1.0529999999999999</c:v>
                </c:pt>
                <c:pt idx="204">
                  <c:v>1.1639999999999999</c:v>
                </c:pt>
                <c:pt idx="205">
                  <c:v>1.0269999999999999</c:v>
                </c:pt>
                <c:pt idx="206">
                  <c:v>1.0680000000000001</c:v>
                </c:pt>
                <c:pt idx="207">
                  <c:v>0.874</c:v>
                </c:pt>
                <c:pt idx="208">
                  <c:v>0.97699999999999998</c:v>
                </c:pt>
                <c:pt idx="209">
                  <c:v>1.165</c:v>
                </c:pt>
                <c:pt idx="210">
                  <c:v>1.179</c:v>
                </c:pt>
                <c:pt idx="211">
                  <c:v>1.135</c:v>
                </c:pt>
                <c:pt idx="212">
                  <c:v>1.179</c:v>
                </c:pt>
                <c:pt idx="213">
                  <c:v>0.95599999999999996</c:v>
                </c:pt>
                <c:pt idx="214">
                  <c:v>1.0089999999999999</c:v>
                </c:pt>
                <c:pt idx="215">
                  <c:v>1.0660000000000001</c:v>
                </c:pt>
                <c:pt idx="216">
                  <c:v>0.98299999999999998</c:v>
                </c:pt>
                <c:pt idx="217">
                  <c:v>1.034</c:v>
                </c:pt>
                <c:pt idx="218">
                  <c:v>0.96499999999999997</c:v>
                </c:pt>
                <c:pt idx="219">
                  <c:v>1.0449999999999999</c:v>
                </c:pt>
                <c:pt idx="220">
                  <c:v>1.1930000000000001</c:v>
                </c:pt>
                <c:pt idx="221">
                  <c:v>1.2130000000000001</c:v>
                </c:pt>
                <c:pt idx="222">
                  <c:v>1.0149999999999999</c:v>
                </c:pt>
                <c:pt idx="223">
                  <c:v>0.84299999999999997</c:v>
                </c:pt>
                <c:pt idx="224">
                  <c:v>0.91100000000000003</c:v>
                </c:pt>
                <c:pt idx="225">
                  <c:v>1.05</c:v>
                </c:pt>
                <c:pt idx="226">
                  <c:v>1.0129999999999999</c:v>
                </c:pt>
                <c:pt idx="227">
                  <c:v>1.0429999999999999</c:v>
                </c:pt>
                <c:pt idx="228">
                  <c:v>1.0509999999999999</c:v>
                </c:pt>
                <c:pt idx="229">
                  <c:v>1.091</c:v>
                </c:pt>
                <c:pt idx="230">
                  <c:v>1.0089999999999999</c:v>
                </c:pt>
                <c:pt idx="231">
                  <c:v>1.1639999999999999</c:v>
                </c:pt>
                <c:pt idx="232">
                  <c:v>1.091</c:v>
                </c:pt>
                <c:pt idx="233">
                  <c:v>1.075</c:v>
                </c:pt>
                <c:pt idx="234">
                  <c:v>0.72199999999999998</c:v>
                </c:pt>
                <c:pt idx="235">
                  <c:v>0.91500000000000004</c:v>
                </c:pt>
                <c:pt idx="236">
                  <c:v>0.95499999999999996</c:v>
                </c:pt>
                <c:pt idx="237">
                  <c:v>0.999</c:v>
                </c:pt>
                <c:pt idx="238">
                  <c:v>0.78700000000000003</c:v>
                </c:pt>
                <c:pt idx="239">
                  <c:v>1.008</c:v>
                </c:pt>
                <c:pt idx="240">
                  <c:v>0.83799999999999997</c:v>
                </c:pt>
                <c:pt idx="241">
                  <c:v>0.90900000000000003</c:v>
                </c:pt>
                <c:pt idx="242">
                  <c:v>1.028</c:v>
                </c:pt>
                <c:pt idx="243">
                  <c:v>1.147</c:v>
                </c:pt>
                <c:pt idx="244">
                  <c:v>1.147</c:v>
                </c:pt>
                <c:pt idx="245">
                  <c:v>1.171</c:v>
                </c:pt>
                <c:pt idx="246">
                  <c:v>1.2430000000000001</c:v>
                </c:pt>
                <c:pt idx="247">
                  <c:v>1.0820000000000001</c:v>
                </c:pt>
                <c:pt idx="248">
                  <c:v>1.085</c:v>
                </c:pt>
                <c:pt idx="249">
                  <c:v>1.3149999999999999</c:v>
                </c:pt>
                <c:pt idx="250">
                  <c:v>1.06</c:v>
                </c:pt>
                <c:pt idx="251">
                  <c:v>1.248</c:v>
                </c:pt>
                <c:pt idx="252">
                  <c:v>1.25</c:v>
                </c:pt>
                <c:pt idx="253">
                  <c:v>1.161</c:v>
                </c:pt>
                <c:pt idx="254">
                  <c:v>1.407</c:v>
                </c:pt>
                <c:pt idx="255">
                  <c:v>1.385</c:v>
                </c:pt>
                <c:pt idx="256">
                  <c:v>1.343</c:v>
                </c:pt>
                <c:pt idx="257">
                  <c:v>1.5409999999999999</c:v>
                </c:pt>
                <c:pt idx="258">
                  <c:v>1.5249999999999999</c:v>
                </c:pt>
                <c:pt idx="259">
                  <c:v>1.2569999999999999</c:v>
                </c:pt>
                <c:pt idx="260">
                  <c:v>1.1499999999999999</c:v>
                </c:pt>
                <c:pt idx="261">
                  <c:v>1.1739999999999999</c:v>
                </c:pt>
                <c:pt idx="262">
                  <c:v>1.5509999999999999</c:v>
                </c:pt>
                <c:pt idx="263">
                  <c:v>1.361</c:v>
                </c:pt>
                <c:pt idx="264">
                  <c:v>1.131</c:v>
                </c:pt>
                <c:pt idx="265">
                  <c:v>1.3029999999999999</c:v>
                </c:pt>
                <c:pt idx="266">
                  <c:v>1.3340000000000001</c:v>
                </c:pt>
                <c:pt idx="267">
                  <c:v>1.36</c:v>
                </c:pt>
                <c:pt idx="268">
                  <c:v>1.1639999999999999</c:v>
                </c:pt>
                <c:pt idx="269">
                  <c:v>1.246</c:v>
                </c:pt>
                <c:pt idx="270">
                  <c:v>1.3080000000000001</c:v>
                </c:pt>
                <c:pt idx="271">
                  <c:v>1.05</c:v>
                </c:pt>
                <c:pt idx="272">
                  <c:v>1.0780000000000001</c:v>
                </c:pt>
                <c:pt idx="273">
                  <c:v>0.875</c:v>
                </c:pt>
                <c:pt idx="274">
                  <c:v>0.71</c:v>
                </c:pt>
                <c:pt idx="275">
                  <c:v>0.502</c:v>
                </c:pt>
                <c:pt idx="276">
                  <c:v>0.875</c:v>
                </c:pt>
                <c:pt idx="277">
                  <c:v>1.0129999999999999</c:v>
                </c:pt>
                <c:pt idx="278">
                  <c:v>0.82</c:v>
                </c:pt>
                <c:pt idx="279">
                  <c:v>0.79200000000000004</c:v>
                </c:pt>
                <c:pt idx="280">
                  <c:v>0.85499999999999998</c:v>
                </c:pt>
                <c:pt idx="281">
                  <c:v>0.71</c:v>
                </c:pt>
                <c:pt idx="282">
                  <c:v>0.84499999999999997</c:v>
                </c:pt>
                <c:pt idx="283">
                  <c:v>0.74399999999999999</c:v>
                </c:pt>
                <c:pt idx="284">
                  <c:v>0.58799999999999997</c:v>
                </c:pt>
                <c:pt idx="285">
                  <c:v>0.84299999999999997</c:v>
                </c:pt>
                <c:pt idx="286">
                  <c:v>0.94</c:v>
                </c:pt>
                <c:pt idx="287">
                  <c:v>1.1559999999999999</c:v>
                </c:pt>
                <c:pt idx="288">
                  <c:v>0.92400000000000004</c:v>
                </c:pt>
                <c:pt idx="289">
                  <c:v>0.84</c:v>
                </c:pt>
                <c:pt idx="290">
                  <c:v>0.85299999999999998</c:v>
                </c:pt>
                <c:pt idx="291">
                  <c:v>0.96899999999999997</c:v>
                </c:pt>
                <c:pt idx="292">
                  <c:v>0.72499999999999998</c:v>
                </c:pt>
                <c:pt idx="293">
                  <c:v>0.65700000000000003</c:v>
                </c:pt>
                <c:pt idx="294">
                  <c:v>0.78800000000000003</c:v>
                </c:pt>
                <c:pt idx="295">
                  <c:v>0.91500000000000004</c:v>
                </c:pt>
                <c:pt idx="296">
                  <c:v>0.872</c:v>
                </c:pt>
                <c:pt idx="297">
                  <c:v>0.82</c:v>
                </c:pt>
                <c:pt idx="298">
                  <c:v>0.93</c:v>
                </c:pt>
                <c:pt idx="299">
                  <c:v>0.92</c:v>
                </c:pt>
                <c:pt idx="300">
                  <c:v>0.82599999999999996</c:v>
                </c:pt>
                <c:pt idx="301">
                  <c:v>0.72499999999999998</c:v>
                </c:pt>
                <c:pt idx="302">
                  <c:v>1.0840000000000001</c:v>
                </c:pt>
                <c:pt idx="303">
                  <c:v>0.99</c:v>
                </c:pt>
                <c:pt idx="304">
                  <c:v>0.998</c:v>
                </c:pt>
                <c:pt idx="305">
                  <c:v>1.054</c:v>
                </c:pt>
                <c:pt idx="306">
                  <c:v>0.84299999999999997</c:v>
                </c:pt>
                <c:pt idx="307">
                  <c:v>0.96399999999999997</c:v>
                </c:pt>
                <c:pt idx="308">
                  <c:v>1.0369999999999999</c:v>
                </c:pt>
                <c:pt idx="309">
                  <c:v>0.98699999999999999</c:v>
                </c:pt>
                <c:pt idx="310">
                  <c:v>1.103</c:v>
                </c:pt>
                <c:pt idx="311">
                  <c:v>1.115</c:v>
                </c:pt>
                <c:pt idx="312">
                  <c:v>1.101</c:v>
                </c:pt>
                <c:pt idx="313">
                  <c:v>1.125</c:v>
                </c:pt>
                <c:pt idx="314">
                  <c:v>1.1619999999999999</c:v>
                </c:pt>
                <c:pt idx="315">
                  <c:v>1.1020000000000001</c:v>
                </c:pt>
                <c:pt idx="316">
                  <c:v>0.90400000000000003</c:v>
                </c:pt>
                <c:pt idx="317">
                  <c:v>1.1759999999999999</c:v>
                </c:pt>
                <c:pt idx="318">
                  <c:v>1.1279999999999999</c:v>
                </c:pt>
                <c:pt idx="319">
                  <c:v>1.121</c:v>
                </c:pt>
                <c:pt idx="320">
                  <c:v>1.3879999999999999</c:v>
                </c:pt>
                <c:pt idx="321">
                  <c:v>1.0640000000000001</c:v>
                </c:pt>
                <c:pt idx="322">
                  <c:v>1.3009999999999999</c:v>
                </c:pt>
                <c:pt idx="323">
                  <c:v>1.3380000000000001</c:v>
                </c:pt>
                <c:pt idx="324">
                  <c:v>1.375</c:v>
                </c:pt>
                <c:pt idx="325">
                  <c:v>1.3160000000000001</c:v>
                </c:pt>
                <c:pt idx="326">
                  <c:v>1.401</c:v>
                </c:pt>
                <c:pt idx="327">
                  <c:v>1.4359999999999999</c:v>
                </c:pt>
                <c:pt idx="328">
                  <c:v>1.1359999999999999</c:v>
                </c:pt>
                <c:pt idx="329">
                  <c:v>1.153</c:v>
                </c:pt>
                <c:pt idx="330">
                  <c:v>1.292</c:v>
                </c:pt>
                <c:pt idx="331">
                  <c:v>1.399</c:v>
                </c:pt>
                <c:pt idx="332">
                  <c:v>1.081</c:v>
                </c:pt>
                <c:pt idx="333">
                  <c:v>1.129</c:v>
                </c:pt>
                <c:pt idx="334">
                  <c:v>1.208</c:v>
                </c:pt>
                <c:pt idx="335">
                  <c:v>1.21</c:v>
                </c:pt>
                <c:pt idx="336">
                  <c:v>1.151</c:v>
                </c:pt>
                <c:pt idx="337">
                  <c:v>1.248</c:v>
                </c:pt>
                <c:pt idx="338">
                  <c:v>1.1120000000000001</c:v>
                </c:pt>
                <c:pt idx="339">
                  <c:v>1.2430000000000001</c:v>
                </c:pt>
                <c:pt idx="340">
                  <c:v>1.103</c:v>
                </c:pt>
                <c:pt idx="341">
                  <c:v>1.046</c:v>
                </c:pt>
                <c:pt idx="342">
                  <c:v>1.0489999999999999</c:v>
                </c:pt>
                <c:pt idx="343">
                  <c:v>1.083</c:v>
                </c:pt>
                <c:pt idx="344">
                  <c:v>1.292</c:v>
                </c:pt>
                <c:pt idx="345">
                  <c:v>1.2370000000000001</c:v>
                </c:pt>
                <c:pt idx="346">
                  <c:v>0.94699999999999995</c:v>
                </c:pt>
                <c:pt idx="347">
                  <c:v>0.98</c:v>
                </c:pt>
                <c:pt idx="348">
                  <c:v>1.0169999999999999</c:v>
                </c:pt>
                <c:pt idx="349">
                  <c:v>1.1850000000000001</c:v>
                </c:pt>
                <c:pt idx="350">
                  <c:v>0.88100000000000001</c:v>
                </c:pt>
                <c:pt idx="351">
                  <c:v>0.95299999999999996</c:v>
                </c:pt>
                <c:pt idx="352">
                  <c:v>1.0940000000000001</c:v>
                </c:pt>
                <c:pt idx="353">
                  <c:v>1.018</c:v>
                </c:pt>
                <c:pt idx="354">
                  <c:v>1.073</c:v>
                </c:pt>
                <c:pt idx="355">
                  <c:v>1.147</c:v>
                </c:pt>
                <c:pt idx="356">
                  <c:v>1.139</c:v>
                </c:pt>
                <c:pt idx="357">
                  <c:v>1.0960000000000001</c:v>
                </c:pt>
                <c:pt idx="358">
                  <c:v>1.3169999999999999</c:v>
                </c:pt>
                <c:pt idx="359">
                  <c:v>1.1060000000000001</c:v>
                </c:pt>
                <c:pt idx="360">
                  <c:v>1.1919999999999999</c:v>
                </c:pt>
                <c:pt idx="361">
                  <c:v>1.149</c:v>
                </c:pt>
                <c:pt idx="362">
                  <c:v>1.1830000000000001</c:v>
                </c:pt>
                <c:pt idx="363">
                  <c:v>1.18</c:v>
                </c:pt>
                <c:pt idx="364">
                  <c:v>1.054</c:v>
                </c:pt>
                <c:pt idx="365">
                  <c:v>0.998</c:v>
                </c:pt>
                <c:pt idx="366">
                  <c:v>0.79200000000000004</c:v>
                </c:pt>
                <c:pt idx="367">
                  <c:v>1.073</c:v>
                </c:pt>
                <c:pt idx="368">
                  <c:v>1.048</c:v>
                </c:pt>
                <c:pt idx="369">
                  <c:v>0.97199999999999998</c:v>
                </c:pt>
                <c:pt idx="370">
                  <c:v>1.1519999999999999</c:v>
                </c:pt>
                <c:pt idx="371">
                  <c:v>0.98499999999999999</c:v>
                </c:pt>
                <c:pt idx="372">
                  <c:v>1.0509999999999999</c:v>
                </c:pt>
                <c:pt idx="373">
                  <c:v>1.0189999999999999</c:v>
                </c:pt>
                <c:pt idx="374">
                  <c:v>0.91400000000000003</c:v>
                </c:pt>
                <c:pt idx="375">
                  <c:v>1.075</c:v>
                </c:pt>
                <c:pt idx="376">
                  <c:v>1.0429999999999999</c:v>
                </c:pt>
                <c:pt idx="377">
                  <c:v>1.024</c:v>
                </c:pt>
                <c:pt idx="378">
                  <c:v>0.94099999999999995</c:v>
                </c:pt>
                <c:pt idx="379">
                  <c:v>0.98899999999999999</c:v>
                </c:pt>
                <c:pt idx="380">
                  <c:v>1.0780000000000001</c:v>
                </c:pt>
                <c:pt idx="381">
                  <c:v>0.96299999999999997</c:v>
                </c:pt>
                <c:pt idx="382">
                  <c:v>0.875</c:v>
                </c:pt>
                <c:pt idx="383">
                  <c:v>0.747</c:v>
                </c:pt>
                <c:pt idx="384">
                  <c:v>0.84299999999999997</c:v>
                </c:pt>
                <c:pt idx="385">
                  <c:v>1.0049999999999999</c:v>
                </c:pt>
                <c:pt idx="386">
                  <c:v>0.8</c:v>
                </c:pt>
                <c:pt idx="387">
                  <c:v>0.94799999999999995</c:v>
                </c:pt>
                <c:pt idx="388">
                  <c:v>0.95099999999999996</c:v>
                </c:pt>
                <c:pt idx="389">
                  <c:v>0.96899999999999997</c:v>
                </c:pt>
                <c:pt idx="390">
                  <c:v>1.204</c:v>
                </c:pt>
                <c:pt idx="391">
                  <c:v>1.0900000000000001</c:v>
                </c:pt>
                <c:pt idx="392">
                  <c:v>0.91400000000000003</c:v>
                </c:pt>
                <c:pt idx="393">
                  <c:v>1.0840000000000001</c:v>
                </c:pt>
                <c:pt idx="394">
                  <c:v>1.1259999999999999</c:v>
                </c:pt>
                <c:pt idx="395">
                  <c:v>1.099</c:v>
                </c:pt>
                <c:pt idx="396">
                  <c:v>1.248</c:v>
                </c:pt>
                <c:pt idx="397">
                  <c:v>1.2030000000000001</c:v>
                </c:pt>
                <c:pt idx="398">
                  <c:v>1.3939999999999999</c:v>
                </c:pt>
                <c:pt idx="399">
                  <c:v>1.2090000000000001</c:v>
                </c:pt>
                <c:pt idx="400">
                  <c:v>1.2030000000000001</c:v>
                </c:pt>
                <c:pt idx="401">
                  <c:v>1.256</c:v>
                </c:pt>
                <c:pt idx="402">
                  <c:v>1.3160000000000001</c:v>
                </c:pt>
                <c:pt idx="403">
                  <c:v>1.0209999999999999</c:v>
                </c:pt>
                <c:pt idx="404">
                  <c:v>1.0309999999999999</c:v>
                </c:pt>
                <c:pt idx="405">
                  <c:v>1.208</c:v>
                </c:pt>
                <c:pt idx="406">
                  <c:v>1.163</c:v>
                </c:pt>
                <c:pt idx="407">
                  <c:v>1.0029999999999999</c:v>
                </c:pt>
                <c:pt idx="408">
                  <c:v>1.1379999999999999</c:v>
                </c:pt>
                <c:pt idx="409">
                  <c:v>1.056</c:v>
                </c:pt>
                <c:pt idx="410">
                  <c:v>1.149</c:v>
                </c:pt>
                <c:pt idx="411">
                  <c:v>0.97599999999999998</c:v>
                </c:pt>
                <c:pt idx="412">
                  <c:v>0.86499999999999999</c:v>
                </c:pt>
                <c:pt idx="413">
                  <c:v>1.0820000000000001</c:v>
                </c:pt>
                <c:pt idx="414">
                  <c:v>1.0129999999999999</c:v>
                </c:pt>
                <c:pt idx="415">
                  <c:v>1.038</c:v>
                </c:pt>
                <c:pt idx="416">
                  <c:v>0.90700000000000003</c:v>
                </c:pt>
                <c:pt idx="417">
                  <c:v>0.80500000000000005</c:v>
                </c:pt>
                <c:pt idx="418">
                  <c:v>0.873</c:v>
                </c:pt>
                <c:pt idx="419">
                  <c:v>0.96</c:v>
                </c:pt>
                <c:pt idx="420">
                  <c:v>0.92100000000000004</c:v>
                </c:pt>
                <c:pt idx="421">
                  <c:v>0.90500000000000003</c:v>
                </c:pt>
                <c:pt idx="422">
                  <c:v>0.93799999999999994</c:v>
                </c:pt>
                <c:pt idx="423">
                  <c:v>1.1839999999999999</c:v>
                </c:pt>
                <c:pt idx="424">
                  <c:v>0.88800000000000001</c:v>
                </c:pt>
                <c:pt idx="425">
                  <c:v>1.131</c:v>
                </c:pt>
                <c:pt idx="426">
                  <c:v>1.2430000000000001</c:v>
                </c:pt>
                <c:pt idx="427">
                  <c:v>1.149</c:v>
                </c:pt>
                <c:pt idx="428">
                  <c:v>1.145</c:v>
                </c:pt>
                <c:pt idx="429">
                  <c:v>1.1339999999999999</c:v>
                </c:pt>
                <c:pt idx="430">
                  <c:v>0.92400000000000004</c:v>
                </c:pt>
                <c:pt idx="431">
                  <c:v>0.82699999999999996</c:v>
                </c:pt>
                <c:pt idx="432">
                  <c:v>0.98899999999999999</c:v>
                </c:pt>
                <c:pt idx="433">
                  <c:v>1.2250000000000001</c:v>
                </c:pt>
                <c:pt idx="434">
                  <c:v>1.01</c:v>
                </c:pt>
                <c:pt idx="435">
                  <c:v>1.0820000000000001</c:v>
                </c:pt>
                <c:pt idx="436">
                  <c:v>1.07</c:v>
                </c:pt>
                <c:pt idx="437">
                  <c:v>1.0229999999999999</c:v>
                </c:pt>
                <c:pt idx="438">
                  <c:v>0.96599999999999997</c:v>
                </c:pt>
                <c:pt idx="439">
                  <c:v>0.80100000000000005</c:v>
                </c:pt>
                <c:pt idx="440">
                  <c:v>1.0660000000000001</c:v>
                </c:pt>
                <c:pt idx="441">
                  <c:v>0.94899999999999995</c:v>
                </c:pt>
                <c:pt idx="442">
                  <c:v>1.06</c:v>
                </c:pt>
                <c:pt idx="443">
                  <c:v>1</c:v>
                </c:pt>
                <c:pt idx="444">
                  <c:v>1.0289999999999999</c:v>
                </c:pt>
                <c:pt idx="445">
                  <c:v>1.0940000000000001</c:v>
                </c:pt>
                <c:pt idx="446">
                  <c:v>1.0389999999999999</c:v>
                </c:pt>
                <c:pt idx="447">
                  <c:v>0.87</c:v>
                </c:pt>
                <c:pt idx="448">
                  <c:v>1.151</c:v>
                </c:pt>
                <c:pt idx="449">
                  <c:v>1.069</c:v>
                </c:pt>
                <c:pt idx="450">
                  <c:v>1.0880000000000001</c:v>
                </c:pt>
                <c:pt idx="451">
                  <c:v>1.1439999999999999</c:v>
                </c:pt>
                <c:pt idx="452">
                  <c:v>0.96899999999999997</c:v>
                </c:pt>
                <c:pt idx="453">
                  <c:v>1.2110000000000001</c:v>
                </c:pt>
                <c:pt idx="454">
                  <c:v>1.163</c:v>
                </c:pt>
                <c:pt idx="455">
                  <c:v>1.0369999999999999</c:v>
                </c:pt>
                <c:pt idx="456">
                  <c:v>0.93200000000000005</c:v>
                </c:pt>
                <c:pt idx="457">
                  <c:v>0.83199999999999996</c:v>
                </c:pt>
                <c:pt idx="458">
                  <c:v>1.0629999999999999</c:v>
                </c:pt>
                <c:pt idx="459">
                  <c:v>1.0920000000000001</c:v>
                </c:pt>
                <c:pt idx="460">
                  <c:v>1.278</c:v>
                </c:pt>
                <c:pt idx="461">
                  <c:v>1.0429999999999999</c:v>
                </c:pt>
                <c:pt idx="462">
                  <c:v>1.327</c:v>
                </c:pt>
                <c:pt idx="463">
                  <c:v>1.1579999999999999</c:v>
                </c:pt>
                <c:pt idx="464">
                  <c:v>1.1519999999999999</c:v>
                </c:pt>
                <c:pt idx="465">
                  <c:v>1.3140000000000001</c:v>
                </c:pt>
                <c:pt idx="466">
                  <c:v>1.236</c:v>
                </c:pt>
                <c:pt idx="467">
                  <c:v>1.1339999999999999</c:v>
                </c:pt>
                <c:pt idx="468">
                  <c:v>1.0569999999999999</c:v>
                </c:pt>
                <c:pt idx="469">
                  <c:v>1.2130000000000001</c:v>
                </c:pt>
                <c:pt idx="470">
                  <c:v>1.294</c:v>
                </c:pt>
                <c:pt idx="471">
                  <c:v>1.2849999999999999</c:v>
                </c:pt>
                <c:pt idx="472">
                  <c:v>1.4330000000000001</c:v>
                </c:pt>
                <c:pt idx="473">
                  <c:v>1.38</c:v>
                </c:pt>
                <c:pt idx="474">
                  <c:v>1.405</c:v>
                </c:pt>
                <c:pt idx="475">
                  <c:v>1.3320000000000001</c:v>
                </c:pt>
                <c:pt idx="476">
                  <c:v>1.3260000000000001</c:v>
                </c:pt>
                <c:pt idx="477">
                  <c:v>1.2110000000000001</c:v>
                </c:pt>
                <c:pt idx="478">
                  <c:v>1.204</c:v>
                </c:pt>
                <c:pt idx="479">
                  <c:v>1.3540000000000001</c:v>
                </c:pt>
                <c:pt idx="480">
                  <c:v>1.105</c:v>
                </c:pt>
                <c:pt idx="481">
                  <c:v>1.226</c:v>
                </c:pt>
                <c:pt idx="482">
                  <c:v>1.2769999999999999</c:v>
                </c:pt>
                <c:pt idx="483">
                  <c:v>1.0860000000000001</c:v>
                </c:pt>
                <c:pt idx="484">
                  <c:v>1.2689999999999999</c:v>
                </c:pt>
                <c:pt idx="485">
                  <c:v>1.3220000000000001</c:v>
                </c:pt>
                <c:pt idx="486">
                  <c:v>1.073</c:v>
                </c:pt>
                <c:pt idx="487">
                  <c:v>1.113</c:v>
                </c:pt>
                <c:pt idx="488">
                  <c:v>1.1539999999999999</c:v>
                </c:pt>
                <c:pt idx="489">
                  <c:v>1.2410000000000001</c:v>
                </c:pt>
                <c:pt idx="490">
                  <c:v>1.216</c:v>
                </c:pt>
                <c:pt idx="491">
                  <c:v>1.002</c:v>
                </c:pt>
                <c:pt idx="492">
                  <c:v>1.1100000000000001</c:v>
                </c:pt>
                <c:pt idx="493">
                  <c:v>1.0289999999999999</c:v>
                </c:pt>
                <c:pt idx="494">
                  <c:v>0.83699999999999997</c:v>
                </c:pt>
                <c:pt idx="495">
                  <c:v>1.137</c:v>
                </c:pt>
                <c:pt idx="496">
                  <c:v>1.1120000000000001</c:v>
                </c:pt>
                <c:pt idx="497">
                  <c:v>1.0369999999999999</c:v>
                </c:pt>
                <c:pt idx="498">
                  <c:v>0.95399999999999996</c:v>
                </c:pt>
                <c:pt idx="499">
                  <c:v>0.95299999999999996</c:v>
                </c:pt>
                <c:pt idx="500">
                  <c:v>0.92100000000000004</c:v>
                </c:pt>
                <c:pt idx="501">
                  <c:v>1.0760000000000001</c:v>
                </c:pt>
                <c:pt idx="502">
                  <c:v>1.0309999999999999</c:v>
                </c:pt>
                <c:pt idx="503">
                  <c:v>0.91500000000000004</c:v>
                </c:pt>
                <c:pt idx="504">
                  <c:v>1.0980000000000001</c:v>
                </c:pt>
                <c:pt idx="505">
                  <c:v>1.1830000000000001</c:v>
                </c:pt>
                <c:pt idx="506">
                  <c:v>1.0620000000000001</c:v>
                </c:pt>
                <c:pt idx="507">
                  <c:v>1.1479999999999999</c:v>
                </c:pt>
                <c:pt idx="508">
                  <c:v>0.998</c:v>
                </c:pt>
                <c:pt idx="509">
                  <c:v>1.238</c:v>
                </c:pt>
                <c:pt idx="510">
                  <c:v>1.0329999999999999</c:v>
                </c:pt>
                <c:pt idx="511">
                  <c:v>0.77600000000000002</c:v>
                </c:pt>
                <c:pt idx="512">
                  <c:v>0.98899999999999999</c:v>
                </c:pt>
                <c:pt idx="513">
                  <c:v>0.91</c:v>
                </c:pt>
                <c:pt idx="514">
                  <c:v>0.95299999999999996</c:v>
                </c:pt>
                <c:pt idx="515">
                  <c:v>1.095</c:v>
                </c:pt>
                <c:pt idx="516">
                  <c:v>0.88900000000000001</c:v>
                </c:pt>
                <c:pt idx="517">
                  <c:v>1.095</c:v>
                </c:pt>
                <c:pt idx="518">
                  <c:v>0.87</c:v>
                </c:pt>
                <c:pt idx="519">
                  <c:v>0.82799999999999996</c:v>
                </c:pt>
                <c:pt idx="520">
                  <c:v>0.83599999999999997</c:v>
                </c:pt>
                <c:pt idx="521">
                  <c:v>0.88</c:v>
                </c:pt>
                <c:pt idx="522">
                  <c:v>1.1499999999999999</c:v>
                </c:pt>
                <c:pt idx="523">
                  <c:v>1.085</c:v>
                </c:pt>
                <c:pt idx="524">
                  <c:v>1.1599999999999999</c:v>
                </c:pt>
                <c:pt idx="525">
                  <c:v>1.208</c:v>
                </c:pt>
                <c:pt idx="526">
                  <c:v>1.1140000000000001</c:v>
                </c:pt>
                <c:pt idx="527">
                  <c:v>0.94099999999999995</c:v>
                </c:pt>
                <c:pt idx="528">
                  <c:v>0.98299999999999998</c:v>
                </c:pt>
                <c:pt idx="529">
                  <c:v>1.0489999999999999</c:v>
                </c:pt>
                <c:pt idx="530">
                  <c:v>0.92</c:v>
                </c:pt>
                <c:pt idx="531">
                  <c:v>1.012</c:v>
                </c:pt>
                <c:pt idx="532">
                  <c:v>1.0629999999999999</c:v>
                </c:pt>
                <c:pt idx="533">
                  <c:v>1.0389999999999999</c:v>
                </c:pt>
                <c:pt idx="534">
                  <c:v>1.1579999999999999</c:v>
                </c:pt>
                <c:pt idx="535">
                  <c:v>1.1870000000000001</c:v>
                </c:pt>
                <c:pt idx="536">
                  <c:v>1.1879999999999999</c:v>
                </c:pt>
                <c:pt idx="537">
                  <c:v>1.0649999999999999</c:v>
                </c:pt>
                <c:pt idx="538">
                  <c:v>1.228</c:v>
                </c:pt>
                <c:pt idx="539">
                  <c:v>1.002</c:v>
                </c:pt>
                <c:pt idx="540">
                  <c:v>1.0740000000000001</c:v>
                </c:pt>
                <c:pt idx="541">
                  <c:v>1.264</c:v>
                </c:pt>
                <c:pt idx="542">
                  <c:v>1.302</c:v>
                </c:pt>
                <c:pt idx="543">
                  <c:v>1.238</c:v>
                </c:pt>
                <c:pt idx="544">
                  <c:v>1.1259999999999999</c:v>
                </c:pt>
                <c:pt idx="545">
                  <c:v>0.999</c:v>
                </c:pt>
                <c:pt idx="546">
                  <c:v>0.97099999999999997</c:v>
                </c:pt>
                <c:pt idx="547">
                  <c:v>1.113</c:v>
                </c:pt>
                <c:pt idx="548">
                  <c:v>0.98899999999999999</c:v>
                </c:pt>
                <c:pt idx="549">
                  <c:v>1.05</c:v>
                </c:pt>
                <c:pt idx="550">
                  <c:v>1.3240000000000001</c:v>
                </c:pt>
                <c:pt idx="551">
                  <c:v>1.157</c:v>
                </c:pt>
                <c:pt idx="552">
                  <c:v>1.0029999999999999</c:v>
                </c:pt>
                <c:pt idx="553">
                  <c:v>1.0720000000000001</c:v>
                </c:pt>
                <c:pt idx="554">
                  <c:v>1.0640000000000001</c:v>
                </c:pt>
                <c:pt idx="555">
                  <c:v>0.94499999999999995</c:v>
                </c:pt>
                <c:pt idx="556">
                  <c:v>1.0289999999999999</c:v>
                </c:pt>
                <c:pt idx="557">
                  <c:v>1.0840000000000001</c:v>
                </c:pt>
                <c:pt idx="558">
                  <c:v>1.2609999999999999</c:v>
                </c:pt>
                <c:pt idx="559">
                  <c:v>1.109</c:v>
                </c:pt>
                <c:pt idx="560">
                  <c:v>1.0609999999999999</c:v>
                </c:pt>
                <c:pt idx="561">
                  <c:v>1.234</c:v>
                </c:pt>
                <c:pt idx="562">
                  <c:v>1.1419999999999999</c:v>
                </c:pt>
                <c:pt idx="563">
                  <c:v>1.1160000000000001</c:v>
                </c:pt>
                <c:pt idx="564">
                  <c:v>0.92100000000000004</c:v>
                </c:pt>
                <c:pt idx="565">
                  <c:v>0.83</c:v>
                </c:pt>
                <c:pt idx="566">
                  <c:v>0.92900000000000005</c:v>
                </c:pt>
                <c:pt idx="567">
                  <c:v>1.0720000000000001</c:v>
                </c:pt>
                <c:pt idx="568">
                  <c:v>1.048</c:v>
                </c:pt>
                <c:pt idx="569">
                  <c:v>1.1870000000000001</c:v>
                </c:pt>
                <c:pt idx="570">
                  <c:v>1.0329999999999999</c:v>
                </c:pt>
                <c:pt idx="571">
                  <c:v>0.92</c:v>
                </c:pt>
                <c:pt idx="572">
                  <c:v>0.90800000000000003</c:v>
                </c:pt>
                <c:pt idx="573">
                  <c:v>0.94199999999999995</c:v>
                </c:pt>
                <c:pt idx="574">
                  <c:v>1.0589999999999999</c:v>
                </c:pt>
                <c:pt idx="575">
                  <c:v>1.026</c:v>
                </c:pt>
                <c:pt idx="576">
                  <c:v>0.81399999999999995</c:v>
                </c:pt>
                <c:pt idx="577">
                  <c:v>1.1140000000000001</c:v>
                </c:pt>
                <c:pt idx="578">
                  <c:v>0.93899999999999995</c:v>
                </c:pt>
                <c:pt idx="579">
                  <c:v>1.0860000000000001</c:v>
                </c:pt>
                <c:pt idx="580">
                  <c:v>1.0569999999999999</c:v>
                </c:pt>
                <c:pt idx="581">
                  <c:v>1.262</c:v>
                </c:pt>
                <c:pt idx="582">
                  <c:v>1.1859999999999999</c:v>
                </c:pt>
                <c:pt idx="583">
                  <c:v>1.1120000000000001</c:v>
                </c:pt>
                <c:pt idx="584">
                  <c:v>1.2849999999999999</c:v>
                </c:pt>
                <c:pt idx="585">
                  <c:v>1.2649999999999999</c:v>
                </c:pt>
                <c:pt idx="586">
                  <c:v>1.1819999999999999</c:v>
                </c:pt>
                <c:pt idx="587">
                  <c:v>1.262</c:v>
                </c:pt>
                <c:pt idx="588">
                  <c:v>1.22</c:v>
                </c:pt>
                <c:pt idx="589">
                  <c:v>1.107</c:v>
                </c:pt>
                <c:pt idx="590">
                  <c:v>1.2</c:v>
                </c:pt>
                <c:pt idx="591">
                  <c:v>1.25</c:v>
                </c:pt>
                <c:pt idx="592">
                  <c:v>1.135</c:v>
                </c:pt>
                <c:pt idx="593">
                  <c:v>0.97599999999999998</c:v>
                </c:pt>
                <c:pt idx="594">
                  <c:v>1.1499999999999999</c:v>
                </c:pt>
                <c:pt idx="595">
                  <c:v>1.1279999999999999</c:v>
                </c:pt>
                <c:pt idx="596">
                  <c:v>1.2549999999999999</c:v>
                </c:pt>
                <c:pt idx="597">
                  <c:v>1.036</c:v>
                </c:pt>
                <c:pt idx="598">
                  <c:v>1.0489999999999999</c:v>
                </c:pt>
                <c:pt idx="599">
                  <c:v>0.91500000000000004</c:v>
                </c:pt>
                <c:pt idx="600">
                  <c:v>1.095</c:v>
                </c:pt>
                <c:pt idx="601">
                  <c:v>1.1599999999999999</c:v>
                </c:pt>
                <c:pt idx="602">
                  <c:v>1.052</c:v>
                </c:pt>
                <c:pt idx="603">
                  <c:v>1.0029999999999999</c:v>
                </c:pt>
                <c:pt idx="604">
                  <c:v>0.89300000000000002</c:v>
                </c:pt>
                <c:pt idx="605">
                  <c:v>0.95699999999999996</c:v>
                </c:pt>
                <c:pt idx="606">
                  <c:v>0.98599999999999999</c:v>
                </c:pt>
                <c:pt idx="607">
                  <c:v>0.92600000000000005</c:v>
                </c:pt>
                <c:pt idx="608">
                  <c:v>0.90500000000000003</c:v>
                </c:pt>
                <c:pt idx="609">
                  <c:v>1.1459999999999999</c:v>
                </c:pt>
                <c:pt idx="610">
                  <c:v>1.292</c:v>
                </c:pt>
                <c:pt idx="611">
                  <c:v>1.034</c:v>
                </c:pt>
                <c:pt idx="612">
                  <c:v>0.88900000000000001</c:v>
                </c:pt>
                <c:pt idx="613">
                  <c:v>1.0129999999999999</c:v>
                </c:pt>
                <c:pt idx="614">
                  <c:v>1.0740000000000001</c:v>
                </c:pt>
                <c:pt idx="615">
                  <c:v>1.0780000000000001</c:v>
                </c:pt>
                <c:pt idx="616">
                  <c:v>1.0940000000000001</c:v>
                </c:pt>
                <c:pt idx="617">
                  <c:v>1.087</c:v>
                </c:pt>
                <c:pt idx="618">
                  <c:v>1.02</c:v>
                </c:pt>
                <c:pt idx="619">
                  <c:v>1.123</c:v>
                </c:pt>
                <c:pt idx="620">
                  <c:v>1.0680000000000001</c:v>
                </c:pt>
                <c:pt idx="621">
                  <c:v>1.1220000000000001</c:v>
                </c:pt>
                <c:pt idx="622">
                  <c:v>1.0960000000000001</c:v>
                </c:pt>
                <c:pt idx="623">
                  <c:v>1.135</c:v>
                </c:pt>
                <c:pt idx="624">
                  <c:v>0.94099999999999995</c:v>
                </c:pt>
                <c:pt idx="625">
                  <c:v>0.91900000000000004</c:v>
                </c:pt>
                <c:pt idx="626">
                  <c:v>1.0369999999999999</c:v>
                </c:pt>
                <c:pt idx="627">
                  <c:v>0.82199999999999995</c:v>
                </c:pt>
                <c:pt idx="628">
                  <c:v>1.056</c:v>
                </c:pt>
                <c:pt idx="629">
                  <c:v>0.90400000000000003</c:v>
                </c:pt>
                <c:pt idx="630">
                  <c:v>1.03</c:v>
                </c:pt>
                <c:pt idx="631">
                  <c:v>1.099</c:v>
                </c:pt>
                <c:pt idx="632">
                  <c:v>0.92</c:v>
                </c:pt>
                <c:pt idx="633">
                  <c:v>1.0629999999999999</c:v>
                </c:pt>
                <c:pt idx="634">
                  <c:v>1.085</c:v>
                </c:pt>
                <c:pt idx="635">
                  <c:v>1.1539999999999999</c:v>
                </c:pt>
                <c:pt idx="636">
                  <c:v>1.2669999999999999</c:v>
                </c:pt>
                <c:pt idx="637">
                  <c:v>1.083</c:v>
                </c:pt>
                <c:pt idx="638">
                  <c:v>1.159</c:v>
                </c:pt>
                <c:pt idx="639">
                  <c:v>0.98499999999999999</c:v>
                </c:pt>
                <c:pt idx="640">
                  <c:v>0.91700000000000004</c:v>
                </c:pt>
                <c:pt idx="641">
                  <c:v>0.98899999999999999</c:v>
                </c:pt>
                <c:pt idx="642">
                  <c:v>1.0580000000000001</c:v>
                </c:pt>
                <c:pt idx="643">
                  <c:v>1.1140000000000001</c:v>
                </c:pt>
                <c:pt idx="644">
                  <c:v>0.93300000000000005</c:v>
                </c:pt>
                <c:pt idx="645">
                  <c:v>0.97699999999999998</c:v>
                </c:pt>
                <c:pt idx="646">
                  <c:v>0.96699999999999997</c:v>
                </c:pt>
                <c:pt idx="647">
                  <c:v>1.002</c:v>
                </c:pt>
                <c:pt idx="648">
                  <c:v>1.175</c:v>
                </c:pt>
                <c:pt idx="649">
                  <c:v>1.103</c:v>
                </c:pt>
                <c:pt idx="650">
                  <c:v>1.147</c:v>
                </c:pt>
                <c:pt idx="651">
                  <c:v>0.78600000000000003</c:v>
                </c:pt>
                <c:pt idx="652">
                  <c:v>1.099</c:v>
                </c:pt>
                <c:pt idx="653">
                  <c:v>1.0840000000000001</c:v>
                </c:pt>
                <c:pt idx="654">
                  <c:v>1.125</c:v>
                </c:pt>
                <c:pt idx="655">
                  <c:v>0.93100000000000005</c:v>
                </c:pt>
                <c:pt idx="656">
                  <c:v>0.92100000000000004</c:v>
                </c:pt>
                <c:pt idx="657">
                  <c:v>0.95899999999999996</c:v>
                </c:pt>
                <c:pt idx="658">
                  <c:v>1.1599999999999999</c:v>
                </c:pt>
                <c:pt idx="659">
                  <c:v>1.0580000000000001</c:v>
                </c:pt>
                <c:pt idx="660">
                  <c:v>1.0740000000000001</c:v>
                </c:pt>
                <c:pt idx="661">
                  <c:v>0.92</c:v>
                </c:pt>
                <c:pt idx="662">
                  <c:v>0.79400000000000004</c:v>
                </c:pt>
                <c:pt idx="663">
                  <c:v>1.125</c:v>
                </c:pt>
                <c:pt idx="664">
                  <c:v>0.95699999999999996</c:v>
                </c:pt>
                <c:pt idx="665">
                  <c:v>0.90400000000000003</c:v>
                </c:pt>
                <c:pt idx="666">
                  <c:v>0.89800000000000002</c:v>
                </c:pt>
                <c:pt idx="667">
                  <c:v>0.92200000000000004</c:v>
                </c:pt>
                <c:pt idx="668">
                  <c:v>1.0449999999999999</c:v>
                </c:pt>
                <c:pt idx="669">
                  <c:v>0.98</c:v>
                </c:pt>
                <c:pt idx="670">
                  <c:v>1.091</c:v>
                </c:pt>
                <c:pt idx="671">
                  <c:v>1.1020000000000001</c:v>
                </c:pt>
                <c:pt idx="672">
                  <c:v>1.07</c:v>
                </c:pt>
                <c:pt idx="673">
                  <c:v>1.006</c:v>
                </c:pt>
                <c:pt idx="674">
                  <c:v>1.1160000000000001</c:v>
                </c:pt>
                <c:pt idx="675">
                  <c:v>0.86</c:v>
                </c:pt>
                <c:pt idx="676">
                  <c:v>1.0289999999999999</c:v>
                </c:pt>
                <c:pt idx="677">
                  <c:v>1.05</c:v>
                </c:pt>
                <c:pt idx="678">
                  <c:v>1.1759999999999999</c:v>
                </c:pt>
                <c:pt idx="679">
                  <c:v>1.107</c:v>
                </c:pt>
                <c:pt idx="680">
                  <c:v>0.95799999999999996</c:v>
                </c:pt>
                <c:pt idx="681">
                  <c:v>0.97199999999999998</c:v>
                </c:pt>
                <c:pt idx="682">
                  <c:v>0.81599999999999995</c:v>
                </c:pt>
                <c:pt idx="683">
                  <c:v>1.016</c:v>
                </c:pt>
                <c:pt idx="684">
                  <c:v>1.109</c:v>
                </c:pt>
                <c:pt idx="685">
                  <c:v>1.091</c:v>
                </c:pt>
                <c:pt idx="686">
                  <c:v>0.93300000000000005</c:v>
                </c:pt>
                <c:pt idx="687">
                  <c:v>0.97199999999999998</c:v>
                </c:pt>
                <c:pt idx="688">
                  <c:v>1.022</c:v>
                </c:pt>
                <c:pt idx="689">
                  <c:v>0.96399999999999997</c:v>
                </c:pt>
                <c:pt idx="690">
                  <c:v>0.98</c:v>
                </c:pt>
                <c:pt idx="691">
                  <c:v>0.98799999999999999</c:v>
                </c:pt>
                <c:pt idx="692">
                  <c:v>1.008</c:v>
                </c:pt>
                <c:pt idx="693">
                  <c:v>0.93500000000000005</c:v>
                </c:pt>
                <c:pt idx="694">
                  <c:v>1.19</c:v>
                </c:pt>
                <c:pt idx="695">
                  <c:v>1.046</c:v>
                </c:pt>
                <c:pt idx="696">
                  <c:v>0.84699999999999998</c:v>
                </c:pt>
                <c:pt idx="697">
                  <c:v>0.91500000000000004</c:v>
                </c:pt>
                <c:pt idx="698">
                  <c:v>0.97799999999999998</c:v>
                </c:pt>
                <c:pt idx="699">
                  <c:v>0.93700000000000006</c:v>
                </c:pt>
                <c:pt idx="700">
                  <c:v>1.109</c:v>
                </c:pt>
                <c:pt idx="701">
                  <c:v>1.1619999999999999</c:v>
                </c:pt>
                <c:pt idx="702">
                  <c:v>1.1859999999999999</c:v>
                </c:pt>
                <c:pt idx="703">
                  <c:v>1.24</c:v>
                </c:pt>
                <c:pt idx="704">
                  <c:v>1.2030000000000001</c:v>
                </c:pt>
                <c:pt idx="705">
                  <c:v>0.98199999999999998</c:v>
                </c:pt>
                <c:pt idx="706">
                  <c:v>1.014</c:v>
                </c:pt>
                <c:pt idx="707">
                  <c:v>1.0620000000000001</c:v>
                </c:pt>
                <c:pt idx="708">
                  <c:v>1.1539999999999999</c:v>
                </c:pt>
                <c:pt idx="709">
                  <c:v>1.1879999999999999</c:v>
                </c:pt>
                <c:pt idx="710">
                  <c:v>0.98899999999999999</c:v>
                </c:pt>
                <c:pt idx="711">
                  <c:v>1.046</c:v>
                </c:pt>
                <c:pt idx="712">
                  <c:v>1.026</c:v>
                </c:pt>
                <c:pt idx="713">
                  <c:v>1.048</c:v>
                </c:pt>
                <c:pt idx="714">
                  <c:v>1.01</c:v>
                </c:pt>
                <c:pt idx="715">
                  <c:v>1.1220000000000001</c:v>
                </c:pt>
                <c:pt idx="716">
                  <c:v>0.88900000000000001</c:v>
                </c:pt>
                <c:pt idx="717">
                  <c:v>0.98</c:v>
                </c:pt>
                <c:pt idx="718">
                  <c:v>0.97399999999999998</c:v>
                </c:pt>
                <c:pt idx="719">
                  <c:v>0.76</c:v>
                </c:pt>
                <c:pt idx="720">
                  <c:v>1.226</c:v>
                </c:pt>
                <c:pt idx="721">
                  <c:v>1.19</c:v>
                </c:pt>
                <c:pt idx="722">
                  <c:v>1.0049999999999999</c:v>
                </c:pt>
                <c:pt idx="723">
                  <c:v>1.0920000000000001</c:v>
                </c:pt>
                <c:pt idx="724">
                  <c:v>1.085</c:v>
                </c:pt>
                <c:pt idx="725">
                  <c:v>1.1419999999999999</c:v>
                </c:pt>
                <c:pt idx="726">
                  <c:v>1.08</c:v>
                </c:pt>
                <c:pt idx="727">
                  <c:v>0.91</c:v>
                </c:pt>
                <c:pt idx="728">
                  <c:v>1.048</c:v>
                </c:pt>
                <c:pt idx="729">
                  <c:v>0.99</c:v>
                </c:pt>
                <c:pt idx="730">
                  <c:v>1.0740000000000001</c:v>
                </c:pt>
                <c:pt idx="731">
                  <c:v>1.07</c:v>
                </c:pt>
                <c:pt idx="732">
                  <c:v>1.069</c:v>
                </c:pt>
                <c:pt idx="733">
                  <c:v>1.0169999999999999</c:v>
                </c:pt>
                <c:pt idx="734">
                  <c:v>1.002</c:v>
                </c:pt>
                <c:pt idx="735">
                  <c:v>1.014</c:v>
                </c:pt>
                <c:pt idx="736">
                  <c:v>1.173</c:v>
                </c:pt>
                <c:pt idx="737">
                  <c:v>0.90100000000000002</c:v>
                </c:pt>
                <c:pt idx="738">
                  <c:v>1.0409999999999999</c:v>
                </c:pt>
                <c:pt idx="739">
                  <c:v>1.087</c:v>
                </c:pt>
                <c:pt idx="740">
                  <c:v>1.161</c:v>
                </c:pt>
                <c:pt idx="741">
                  <c:v>1.0940000000000001</c:v>
                </c:pt>
                <c:pt idx="742">
                  <c:v>1.1639999999999999</c:v>
                </c:pt>
                <c:pt idx="743">
                  <c:v>0.84299999999999997</c:v>
                </c:pt>
                <c:pt idx="744">
                  <c:v>0.91100000000000003</c:v>
                </c:pt>
                <c:pt idx="745">
                  <c:v>1.0049999999999999</c:v>
                </c:pt>
                <c:pt idx="746">
                  <c:v>1.103</c:v>
                </c:pt>
                <c:pt idx="747">
                  <c:v>1.0289999999999999</c:v>
                </c:pt>
                <c:pt idx="748">
                  <c:v>1.0009999999999999</c:v>
                </c:pt>
                <c:pt idx="749">
                  <c:v>1.3580000000000001</c:v>
                </c:pt>
                <c:pt idx="750">
                  <c:v>1.2010000000000001</c:v>
                </c:pt>
                <c:pt idx="751">
                  <c:v>0.98</c:v>
                </c:pt>
                <c:pt idx="752">
                  <c:v>0.95799999999999996</c:v>
                </c:pt>
                <c:pt idx="753">
                  <c:v>1.016</c:v>
                </c:pt>
                <c:pt idx="754">
                  <c:v>1.0509999999999999</c:v>
                </c:pt>
                <c:pt idx="755">
                  <c:v>0.995</c:v>
                </c:pt>
                <c:pt idx="756">
                  <c:v>1.117</c:v>
                </c:pt>
                <c:pt idx="757">
                  <c:v>1.147</c:v>
                </c:pt>
                <c:pt idx="758">
                  <c:v>1.1990000000000001</c:v>
                </c:pt>
                <c:pt idx="759">
                  <c:v>1.1379999999999999</c:v>
                </c:pt>
                <c:pt idx="760">
                  <c:v>1.1519999999999999</c:v>
                </c:pt>
                <c:pt idx="761">
                  <c:v>1.1830000000000001</c:v>
                </c:pt>
                <c:pt idx="762">
                  <c:v>0.96899999999999997</c:v>
                </c:pt>
                <c:pt idx="763">
                  <c:v>1.0649999999999999</c:v>
                </c:pt>
                <c:pt idx="764">
                  <c:v>1.006</c:v>
                </c:pt>
                <c:pt idx="765">
                  <c:v>0.98799999999999999</c:v>
                </c:pt>
                <c:pt idx="766">
                  <c:v>1</c:v>
                </c:pt>
                <c:pt idx="767">
                  <c:v>0.85499999999999998</c:v>
                </c:pt>
                <c:pt idx="768">
                  <c:v>0.872</c:v>
                </c:pt>
                <c:pt idx="769">
                  <c:v>1.101</c:v>
                </c:pt>
                <c:pt idx="770">
                  <c:v>1.012</c:v>
                </c:pt>
                <c:pt idx="771">
                  <c:v>1.0369999999999999</c:v>
                </c:pt>
                <c:pt idx="772">
                  <c:v>0.82799999999999996</c:v>
                </c:pt>
                <c:pt idx="773">
                  <c:v>0.94799999999999995</c:v>
                </c:pt>
                <c:pt idx="774">
                  <c:v>0.95399999999999996</c:v>
                </c:pt>
                <c:pt idx="775">
                  <c:v>0.92600000000000005</c:v>
                </c:pt>
                <c:pt idx="776">
                  <c:v>0.99399999999999999</c:v>
                </c:pt>
                <c:pt idx="777">
                  <c:v>0.93400000000000005</c:v>
                </c:pt>
                <c:pt idx="778">
                  <c:v>1.008</c:v>
                </c:pt>
                <c:pt idx="779">
                  <c:v>0.84</c:v>
                </c:pt>
                <c:pt idx="780">
                  <c:v>0.89100000000000001</c:v>
                </c:pt>
                <c:pt idx="781">
                  <c:v>1.135</c:v>
                </c:pt>
                <c:pt idx="782">
                  <c:v>1.1000000000000001</c:v>
                </c:pt>
                <c:pt idx="783">
                  <c:v>0.90200000000000002</c:v>
                </c:pt>
                <c:pt idx="784">
                  <c:v>1.1240000000000001</c:v>
                </c:pt>
                <c:pt idx="785">
                  <c:v>1.016</c:v>
                </c:pt>
                <c:pt idx="786">
                  <c:v>0.91300000000000003</c:v>
                </c:pt>
                <c:pt idx="787">
                  <c:v>0.90100000000000002</c:v>
                </c:pt>
                <c:pt idx="788">
                  <c:v>1.0660000000000001</c:v>
                </c:pt>
                <c:pt idx="789">
                  <c:v>0.88500000000000001</c:v>
                </c:pt>
                <c:pt idx="790">
                  <c:v>1.0900000000000001</c:v>
                </c:pt>
                <c:pt idx="791">
                  <c:v>1.0609999999999999</c:v>
                </c:pt>
                <c:pt idx="792">
                  <c:v>0.97699999999999998</c:v>
                </c:pt>
                <c:pt idx="793">
                  <c:v>1.077</c:v>
                </c:pt>
                <c:pt idx="794">
                  <c:v>1.22</c:v>
                </c:pt>
                <c:pt idx="795">
                  <c:v>1.111</c:v>
                </c:pt>
                <c:pt idx="796">
                  <c:v>1.2</c:v>
                </c:pt>
                <c:pt idx="797">
                  <c:v>1.2030000000000001</c:v>
                </c:pt>
                <c:pt idx="798">
                  <c:v>1.1080000000000001</c:v>
                </c:pt>
                <c:pt idx="799">
                  <c:v>1.0289999999999999</c:v>
                </c:pt>
                <c:pt idx="800">
                  <c:v>1.153</c:v>
                </c:pt>
                <c:pt idx="801">
                  <c:v>0.85499999999999998</c:v>
                </c:pt>
                <c:pt idx="802">
                  <c:v>0.92700000000000005</c:v>
                </c:pt>
                <c:pt idx="803">
                  <c:v>0.97199999999999998</c:v>
                </c:pt>
                <c:pt idx="804">
                  <c:v>1.0389999999999999</c:v>
                </c:pt>
                <c:pt idx="805">
                  <c:v>0.89400000000000002</c:v>
                </c:pt>
                <c:pt idx="806">
                  <c:v>0.90600000000000003</c:v>
                </c:pt>
                <c:pt idx="807">
                  <c:v>0.78600000000000003</c:v>
                </c:pt>
                <c:pt idx="808">
                  <c:v>0.93200000000000005</c:v>
                </c:pt>
                <c:pt idx="809">
                  <c:v>1.079</c:v>
                </c:pt>
                <c:pt idx="810">
                  <c:v>0.93700000000000006</c:v>
                </c:pt>
                <c:pt idx="811">
                  <c:v>0.81599999999999995</c:v>
                </c:pt>
                <c:pt idx="812">
                  <c:v>0.95499999999999996</c:v>
                </c:pt>
                <c:pt idx="813">
                  <c:v>0.68500000000000005</c:v>
                </c:pt>
                <c:pt idx="814">
                  <c:v>0.91900000000000004</c:v>
                </c:pt>
                <c:pt idx="815">
                  <c:v>0.95</c:v>
                </c:pt>
                <c:pt idx="816">
                  <c:v>1.0369999999999999</c:v>
                </c:pt>
                <c:pt idx="817">
                  <c:v>1.0329999999999999</c:v>
                </c:pt>
                <c:pt idx="818">
                  <c:v>0.91800000000000004</c:v>
                </c:pt>
                <c:pt idx="819">
                  <c:v>0.78700000000000003</c:v>
                </c:pt>
                <c:pt idx="820">
                  <c:v>0.90700000000000003</c:v>
                </c:pt>
                <c:pt idx="821">
                  <c:v>0.877</c:v>
                </c:pt>
                <c:pt idx="822">
                  <c:v>0.97299999999999998</c:v>
                </c:pt>
                <c:pt idx="823">
                  <c:v>0.97399999999999998</c:v>
                </c:pt>
                <c:pt idx="824">
                  <c:v>0.99</c:v>
                </c:pt>
                <c:pt idx="825">
                  <c:v>0.92</c:v>
                </c:pt>
                <c:pt idx="826">
                  <c:v>1.0469999999999999</c:v>
                </c:pt>
                <c:pt idx="827">
                  <c:v>0.94699999999999995</c:v>
                </c:pt>
                <c:pt idx="828">
                  <c:v>1.0629999999999999</c:v>
                </c:pt>
                <c:pt idx="829">
                  <c:v>1.0940000000000001</c:v>
                </c:pt>
                <c:pt idx="830">
                  <c:v>1.0620000000000001</c:v>
                </c:pt>
                <c:pt idx="831">
                  <c:v>1.1120000000000001</c:v>
                </c:pt>
                <c:pt idx="832">
                  <c:v>1.159</c:v>
                </c:pt>
                <c:pt idx="833">
                  <c:v>1.1359999999999999</c:v>
                </c:pt>
                <c:pt idx="834">
                  <c:v>1.127</c:v>
                </c:pt>
                <c:pt idx="835">
                  <c:v>1.1220000000000001</c:v>
                </c:pt>
                <c:pt idx="836">
                  <c:v>0.96599999999999997</c:v>
                </c:pt>
                <c:pt idx="837">
                  <c:v>1.1359999999999999</c:v>
                </c:pt>
                <c:pt idx="838">
                  <c:v>1.1819999999999999</c:v>
                </c:pt>
                <c:pt idx="839">
                  <c:v>0.80400000000000005</c:v>
                </c:pt>
                <c:pt idx="840">
                  <c:v>0.96399999999999997</c:v>
                </c:pt>
                <c:pt idx="841">
                  <c:v>0.77800000000000002</c:v>
                </c:pt>
                <c:pt idx="842">
                  <c:v>0.87</c:v>
                </c:pt>
                <c:pt idx="843">
                  <c:v>0.96699999999999997</c:v>
                </c:pt>
                <c:pt idx="844">
                  <c:v>1.052</c:v>
                </c:pt>
                <c:pt idx="845">
                  <c:v>0.95899999999999996</c:v>
                </c:pt>
                <c:pt idx="846">
                  <c:v>0.99299999999999999</c:v>
                </c:pt>
                <c:pt idx="847">
                  <c:v>0.95299999999999996</c:v>
                </c:pt>
                <c:pt idx="848">
                  <c:v>0.96199999999999997</c:v>
                </c:pt>
                <c:pt idx="849">
                  <c:v>1.071</c:v>
                </c:pt>
                <c:pt idx="850">
                  <c:v>1.012</c:v>
                </c:pt>
                <c:pt idx="851">
                  <c:v>0.92100000000000004</c:v>
                </c:pt>
                <c:pt idx="852">
                  <c:v>1.091</c:v>
                </c:pt>
                <c:pt idx="853">
                  <c:v>0.90500000000000003</c:v>
                </c:pt>
                <c:pt idx="854">
                  <c:v>0.92800000000000005</c:v>
                </c:pt>
                <c:pt idx="855">
                  <c:v>0.96199999999999997</c:v>
                </c:pt>
                <c:pt idx="856">
                  <c:v>0.97799999999999998</c:v>
                </c:pt>
                <c:pt idx="857">
                  <c:v>1.0609999999999999</c:v>
                </c:pt>
                <c:pt idx="858">
                  <c:v>1.0029999999999999</c:v>
                </c:pt>
                <c:pt idx="859">
                  <c:v>0.83099999999999996</c:v>
                </c:pt>
                <c:pt idx="860">
                  <c:v>0.94899999999999995</c:v>
                </c:pt>
                <c:pt idx="861">
                  <c:v>0.81799999999999995</c:v>
                </c:pt>
                <c:pt idx="862">
                  <c:v>0.94499999999999995</c:v>
                </c:pt>
                <c:pt idx="863">
                  <c:v>1.0129999999999999</c:v>
                </c:pt>
                <c:pt idx="864">
                  <c:v>1</c:v>
                </c:pt>
                <c:pt idx="865">
                  <c:v>0.85</c:v>
                </c:pt>
                <c:pt idx="866">
                  <c:v>0.94699999999999995</c:v>
                </c:pt>
                <c:pt idx="867">
                  <c:v>0.80500000000000005</c:v>
                </c:pt>
                <c:pt idx="868">
                  <c:v>1.113</c:v>
                </c:pt>
                <c:pt idx="869">
                  <c:v>0.97299999999999998</c:v>
                </c:pt>
                <c:pt idx="870">
                  <c:v>0.93700000000000006</c:v>
                </c:pt>
                <c:pt idx="871">
                  <c:v>0.88200000000000001</c:v>
                </c:pt>
                <c:pt idx="872">
                  <c:v>1.042</c:v>
                </c:pt>
                <c:pt idx="873">
                  <c:v>0.95499999999999996</c:v>
                </c:pt>
                <c:pt idx="874">
                  <c:v>0.875</c:v>
                </c:pt>
                <c:pt idx="875">
                  <c:v>0.65500000000000003</c:v>
                </c:pt>
                <c:pt idx="876">
                  <c:v>1.0429999999999999</c:v>
                </c:pt>
                <c:pt idx="877">
                  <c:v>0.85599999999999998</c:v>
                </c:pt>
                <c:pt idx="878">
                  <c:v>0.90100000000000002</c:v>
                </c:pt>
                <c:pt idx="879">
                  <c:v>0.80200000000000005</c:v>
                </c:pt>
                <c:pt idx="880">
                  <c:v>1.0569999999999999</c:v>
                </c:pt>
                <c:pt idx="881">
                  <c:v>1.006</c:v>
                </c:pt>
                <c:pt idx="882">
                  <c:v>1.006</c:v>
                </c:pt>
                <c:pt idx="883">
                  <c:v>0.98099999999999998</c:v>
                </c:pt>
                <c:pt idx="884">
                  <c:v>1.075</c:v>
                </c:pt>
                <c:pt idx="885">
                  <c:v>0.88600000000000001</c:v>
                </c:pt>
                <c:pt idx="886">
                  <c:v>1.0229999999999999</c:v>
                </c:pt>
                <c:pt idx="887">
                  <c:v>1.0089999999999999</c:v>
                </c:pt>
                <c:pt idx="888">
                  <c:v>0.81200000000000006</c:v>
                </c:pt>
                <c:pt idx="889">
                  <c:v>0.71699999999999997</c:v>
                </c:pt>
                <c:pt idx="890">
                  <c:v>0.752</c:v>
                </c:pt>
                <c:pt idx="891">
                  <c:v>0.80800000000000005</c:v>
                </c:pt>
                <c:pt idx="892">
                  <c:v>0.89900000000000002</c:v>
                </c:pt>
                <c:pt idx="893">
                  <c:v>0.68700000000000006</c:v>
                </c:pt>
                <c:pt idx="894">
                  <c:v>0.81799999999999995</c:v>
                </c:pt>
                <c:pt idx="895">
                  <c:v>0.89800000000000002</c:v>
                </c:pt>
                <c:pt idx="896">
                  <c:v>0.81299999999999994</c:v>
                </c:pt>
                <c:pt idx="897">
                  <c:v>0.60499999999999998</c:v>
                </c:pt>
                <c:pt idx="898">
                  <c:v>1.046</c:v>
                </c:pt>
                <c:pt idx="899">
                  <c:v>1.0589999999999999</c:v>
                </c:pt>
                <c:pt idx="900">
                  <c:v>1.0609999999999999</c:v>
                </c:pt>
                <c:pt idx="901">
                  <c:v>1.079</c:v>
                </c:pt>
                <c:pt idx="902">
                  <c:v>1.042</c:v>
                </c:pt>
                <c:pt idx="903">
                  <c:v>1.2010000000000001</c:v>
                </c:pt>
                <c:pt idx="904">
                  <c:v>1.173</c:v>
                </c:pt>
                <c:pt idx="905">
                  <c:v>0.98799999999999999</c:v>
                </c:pt>
                <c:pt idx="906">
                  <c:v>0.82799999999999996</c:v>
                </c:pt>
                <c:pt idx="907">
                  <c:v>0.99299999999999999</c:v>
                </c:pt>
                <c:pt idx="908">
                  <c:v>0.88400000000000001</c:v>
                </c:pt>
                <c:pt idx="909">
                  <c:v>0.68799999999999994</c:v>
                </c:pt>
                <c:pt idx="910">
                  <c:v>1.0209999999999999</c:v>
                </c:pt>
                <c:pt idx="911">
                  <c:v>0.93700000000000006</c:v>
                </c:pt>
                <c:pt idx="912">
                  <c:v>0.92900000000000005</c:v>
                </c:pt>
                <c:pt idx="913">
                  <c:v>0.80900000000000005</c:v>
                </c:pt>
                <c:pt idx="914">
                  <c:v>0.91500000000000004</c:v>
                </c:pt>
                <c:pt idx="915">
                  <c:v>0.92</c:v>
                </c:pt>
                <c:pt idx="916">
                  <c:v>0.93</c:v>
                </c:pt>
                <c:pt idx="917">
                  <c:v>0.84699999999999998</c:v>
                </c:pt>
                <c:pt idx="918">
                  <c:v>0.98</c:v>
                </c:pt>
                <c:pt idx="919">
                  <c:v>0.92600000000000005</c:v>
                </c:pt>
                <c:pt idx="920">
                  <c:v>0.86899999999999999</c:v>
                </c:pt>
                <c:pt idx="921">
                  <c:v>1.069</c:v>
                </c:pt>
                <c:pt idx="922">
                  <c:v>1.0820000000000001</c:v>
                </c:pt>
                <c:pt idx="923">
                  <c:v>1.129</c:v>
                </c:pt>
                <c:pt idx="924">
                  <c:v>0.95499999999999996</c:v>
                </c:pt>
                <c:pt idx="925">
                  <c:v>1.0940000000000001</c:v>
                </c:pt>
                <c:pt idx="926">
                  <c:v>1.1910000000000001</c:v>
                </c:pt>
                <c:pt idx="927">
                  <c:v>1.0369999999999999</c:v>
                </c:pt>
                <c:pt idx="928">
                  <c:v>1.0580000000000001</c:v>
                </c:pt>
                <c:pt idx="929">
                  <c:v>1.1930000000000001</c:v>
                </c:pt>
                <c:pt idx="930">
                  <c:v>0.96599999999999997</c:v>
                </c:pt>
                <c:pt idx="931">
                  <c:v>1.0640000000000001</c:v>
                </c:pt>
                <c:pt idx="932">
                  <c:v>1.02</c:v>
                </c:pt>
                <c:pt idx="933">
                  <c:v>1.198</c:v>
                </c:pt>
                <c:pt idx="934">
                  <c:v>1.099</c:v>
                </c:pt>
                <c:pt idx="935">
                  <c:v>1.0349999999999999</c:v>
                </c:pt>
                <c:pt idx="936">
                  <c:v>0.873</c:v>
                </c:pt>
                <c:pt idx="937">
                  <c:v>0.77300000000000002</c:v>
                </c:pt>
                <c:pt idx="938">
                  <c:v>1.0880000000000001</c:v>
                </c:pt>
                <c:pt idx="939">
                  <c:v>1.014</c:v>
                </c:pt>
                <c:pt idx="940">
                  <c:v>1.093</c:v>
                </c:pt>
                <c:pt idx="941">
                  <c:v>1.0269999999999999</c:v>
                </c:pt>
                <c:pt idx="942">
                  <c:v>0.92900000000000005</c:v>
                </c:pt>
                <c:pt idx="943">
                  <c:v>0.92200000000000004</c:v>
                </c:pt>
                <c:pt idx="944">
                  <c:v>0.98</c:v>
                </c:pt>
                <c:pt idx="945">
                  <c:v>0.87</c:v>
                </c:pt>
                <c:pt idx="946">
                  <c:v>1.075</c:v>
                </c:pt>
                <c:pt idx="947">
                  <c:v>0.93700000000000006</c:v>
                </c:pt>
                <c:pt idx="948">
                  <c:v>1.032</c:v>
                </c:pt>
                <c:pt idx="949">
                  <c:v>0.90600000000000003</c:v>
                </c:pt>
                <c:pt idx="950">
                  <c:v>1.0209999999999999</c:v>
                </c:pt>
                <c:pt idx="951">
                  <c:v>1.129</c:v>
                </c:pt>
                <c:pt idx="952">
                  <c:v>0.83099999999999996</c:v>
                </c:pt>
                <c:pt idx="953">
                  <c:v>0.91600000000000004</c:v>
                </c:pt>
                <c:pt idx="954">
                  <c:v>0.97699999999999998</c:v>
                </c:pt>
                <c:pt idx="955">
                  <c:v>0.84699999999999998</c:v>
                </c:pt>
                <c:pt idx="956">
                  <c:v>0.96499999999999997</c:v>
                </c:pt>
                <c:pt idx="957">
                  <c:v>0.82099999999999995</c:v>
                </c:pt>
                <c:pt idx="958">
                  <c:v>0.76</c:v>
                </c:pt>
                <c:pt idx="959">
                  <c:v>0.872</c:v>
                </c:pt>
                <c:pt idx="960">
                  <c:v>0.73699999999999999</c:v>
                </c:pt>
                <c:pt idx="961">
                  <c:v>0.91300000000000003</c:v>
                </c:pt>
                <c:pt idx="962">
                  <c:v>0.68200000000000005</c:v>
                </c:pt>
                <c:pt idx="963">
                  <c:v>0.88700000000000001</c:v>
                </c:pt>
                <c:pt idx="964">
                  <c:v>1.0229999999999999</c:v>
                </c:pt>
                <c:pt idx="965">
                  <c:v>0.89100000000000001</c:v>
                </c:pt>
                <c:pt idx="966">
                  <c:v>0.84799999999999998</c:v>
                </c:pt>
                <c:pt idx="967">
                  <c:v>0.73299999999999998</c:v>
                </c:pt>
                <c:pt idx="968">
                  <c:v>0.79800000000000004</c:v>
                </c:pt>
                <c:pt idx="969">
                  <c:v>0.84499999999999997</c:v>
                </c:pt>
                <c:pt idx="970">
                  <c:v>0.67300000000000004</c:v>
                </c:pt>
                <c:pt idx="971">
                  <c:v>0.998</c:v>
                </c:pt>
                <c:pt idx="972">
                  <c:v>0.755</c:v>
                </c:pt>
                <c:pt idx="973">
                  <c:v>0.68200000000000005</c:v>
                </c:pt>
                <c:pt idx="974">
                  <c:v>0.88500000000000001</c:v>
                </c:pt>
                <c:pt idx="975">
                  <c:v>0.877</c:v>
                </c:pt>
                <c:pt idx="976">
                  <c:v>0.85299999999999998</c:v>
                </c:pt>
                <c:pt idx="977">
                  <c:v>0.84599999999999997</c:v>
                </c:pt>
                <c:pt idx="978">
                  <c:v>0.81100000000000005</c:v>
                </c:pt>
                <c:pt idx="979">
                  <c:v>0.84399999999999997</c:v>
                </c:pt>
                <c:pt idx="980">
                  <c:v>0.74099999999999999</c:v>
                </c:pt>
                <c:pt idx="981">
                  <c:v>0.76200000000000001</c:v>
                </c:pt>
                <c:pt idx="982">
                  <c:v>0.90300000000000002</c:v>
                </c:pt>
                <c:pt idx="983">
                  <c:v>0.92100000000000004</c:v>
                </c:pt>
                <c:pt idx="984">
                  <c:v>1.0369999999999999</c:v>
                </c:pt>
                <c:pt idx="985">
                  <c:v>1.1060000000000001</c:v>
                </c:pt>
                <c:pt idx="986">
                  <c:v>0.90300000000000002</c:v>
                </c:pt>
                <c:pt idx="987">
                  <c:v>0.73799999999999999</c:v>
                </c:pt>
                <c:pt idx="988">
                  <c:v>0.8</c:v>
                </c:pt>
                <c:pt idx="989">
                  <c:v>0.83799999999999997</c:v>
                </c:pt>
                <c:pt idx="990">
                  <c:v>0.80800000000000005</c:v>
                </c:pt>
                <c:pt idx="991">
                  <c:v>0.91200000000000003</c:v>
                </c:pt>
                <c:pt idx="992">
                  <c:v>0.93799999999999994</c:v>
                </c:pt>
                <c:pt idx="993">
                  <c:v>0.85499999999999998</c:v>
                </c:pt>
                <c:pt idx="994">
                  <c:v>0.83</c:v>
                </c:pt>
                <c:pt idx="995">
                  <c:v>0.82699999999999996</c:v>
                </c:pt>
                <c:pt idx="996">
                  <c:v>0.81399999999999995</c:v>
                </c:pt>
                <c:pt idx="997">
                  <c:v>0.75600000000000001</c:v>
                </c:pt>
                <c:pt idx="998">
                  <c:v>0.63600000000000001</c:v>
                </c:pt>
                <c:pt idx="999">
                  <c:v>0.56899999999999995</c:v>
                </c:pt>
                <c:pt idx="1000">
                  <c:v>0.747</c:v>
                </c:pt>
                <c:pt idx="1001">
                  <c:v>0.75</c:v>
                </c:pt>
                <c:pt idx="1002">
                  <c:v>0.72399999999999998</c:v>
                </c:pt>
                <c:pt idx="1003">
                  <c:v>0.73699999999999999</c:v>
                </c:pt>
                <c:pt idx="1004">
                  <c:v>0.59199999999999997</c:v>
                </c:pt>
                <c:pt idx="1005">
                  <c:v>0.61699999999999999</c:v>
                </c:pt>
                <c:pt idx="1006">
                  <c:v>0.59299999999999997</c:v>
                </c:pt>
              </c:numCache>
            </c:numRef>
          </c:yVal>
          <c:smooth val="0"/>
        </c:ser>
        <c:dLbls>
          <c:showLegendKey val="0"/>
          <c:showVal val="0"/>
          <c:showCatName val="0"/>
          <c:showSerName val="0"/>
          <c:showPercent val="0"/>
          <c:showBubbleSize val="0"/>
        </c:dLbls>
        <c:axId val="84746624"/>
        <c:axId val="84748160"/>
      </c:scatterChart>
      <c:valAx>
        <c:axId val="84746624"/>
        <c:scaling>
          <c:orientation val="minMax"/>
          <c:max val="2010"/>
          <c:min val="110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748160"/>
        <c:crosses val="autoZero"/>
        <c:crossBetween val="midCat"/>
        <c:majorUnit val="100"/>
      </c:valAx>
      <c:valAx>
        <c:axId val="847481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74662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a:t>SI_Fig</a:t>
            </a:r>
            <a:r>
              <a:rPr lang="es-AR" baseline="0"/>
              <a:t> 3_Nothofagus</a:t>
            </a:r>
            <a:endParaRPr lang="es-AR"/>
          </a:p>
        </c:rich>
      </c:tx>
      <c:overlay val="0"/>
      <c:spPr>
        <a:noFill/>
        <a:ln>
          <a:noFill/>
        </a:ln>
        <a:effectLst/>
      </c:spPr>
    </c:title>
    <c:autoTitleDeleted val="0"/>
    <c:plotArea>
      <c:layout/>
      <c:scatterChart>
        <c:scatterStyle val="lineMarker"/>
        <c:varyColors val="0"/>
        <c:ser>
          <c:idx val="0"/>
          <c:order val="0"/>
          <c:tx>
            <c:strRef>
              <c:f>'SI_Fig 3_Nothofagus'!$B$1</c:f>
              <c:strCache>
                <c:ptCount val="1"/>
                <c:pt idx="0">
                  <c:v>raw chronology</c:v>
                </c:pt>
              </c:strCache>
            </c:strRef>
          </c:tx>
          <c:spPr>
            <a:ln w="19050" cap="rnd">
              <a:solidFill>
                <a:schemeClr val="accent1"/>
              </a:solidFill>
              <a:round/>
            </a:ln>
            <a:effectLst/>
          </c:spPr>
          <c:marker>
            <c:symbol val="none"/>
          </c:marker>
          <c:xVal>
            <c:numRef>
              <c:f>'SI_Fig 3_Nothofagus'!$A$2:$A$1010</c:f>
              <c:numCache>
                <c:formatCode>General</c:formatCode>
                <c:ptCount val="1009"/>
                <c:pt idx="0">
                  <c:v>1000</c:v>
                </c:pt>
                <c:pt idx="1">
                  <c:v>1001</c:v>
                </c:pt>
                <c:pt idx="2">
                  <c:v>1002</c:v>
                </c:pt>
                <c:pt idx="3">
                  <c:v>1003</c:v>
                </c:pt>
                <c:pt idx="4">
                  <c:v>1004</c:v>
                </c:pt>
                <c:pt idx="5">
                  <c:v>1005</c:v>
                </c:pt>
                <c:pt idx="6">
                  <c:v>1006</c:v>
                </c:pt>
                <c:pt idx="7">
                  <c:v>1007</c:v>
                </c:pt>
                <c:pt idx="8">
                  <c:v>1008</c:v>
                </c:pt>
                <c:pt idx="9">
                  <c:v>1009</c:v>
                </c:pt>
                <c:pt idx="10">
                  <c:v>1010</c:v>
                </c:pt>
                <c:pt idx="11">
                  <c:v>1011</c:v>
                </c:pt>
                <c:pt idx="12">
                  <c:v>1012</c:v>
                </c:pt>
                <c:pt idx="13">
                  <c:v>1013</c:v>
                </c:pt>
                <c:pt idx="14">
                  <c:v>1014</c:v>
                </c:pt>
                <c:pt idx="15">
                  <c:v>1015</c:v>
                </c:pt>
                <c:pt idx="16">
                  <c:v>1016</c:v>
                </c:pt>
                <c:pt idx="17">
                  <c:v>1017</c:v>
                </c:pt>
                <c:pt idx="18">
                  <c:v>1018</c:v>
                </c:pt>
                <c:pt idx="19">
                  <c:v>1019</c:v>
                </c:pt>
                <c:pt idx="20">
                  <c:v>1020</c:v>
                </c:pt>
                <c:pt idx="21">
                  <c:v>1021</c:v>
                </c:pt>
                <c:pt idx="22">
                  <c:v>1022</c:v>
                </c:pt>
                <c:pt idx="23">
                  <c:v>1023</c:v>
                </c:pt>
                <c:pt idx="24">
                  <c:v>1024</c:v>
                </c:pt>
                <c:pt idx="25">
                  <c:v>1025</c:v>
                </c:pt>
                <c:pt idx="26">
                  <c:v>1026</c:v>
                </c:pt>
                <c:pt idx="27">
                  <c:v>1027</c:v>
                </c:pt>
                <c:pt idx="28">
                  <c:v>1028</c:v>
                </c:pt>
                <c:pt idx="29">
                  <c:v>1029</c:v>
                </c:pt>
                <c:pt idx="30">
                  <c:v>1030</c:v>
                </c:pt>
                <c:pt idx="31">
                  <c:v>1031</c:v>
                </c:pt>
                <c:pt idx="32">
                  <c:v>1032</c:v>
                </c:pt>
                <c:pt idx="33">
                  <c:v>1033</c:v>
                </c:pt>
                <c:pt idx="34">
                  <c:v>1034</c:v>
                </c:pt>
                <c:pt idx="35">
                  <c:v>1035</c:v>
                </c:pt>
                <c:pt idx="36">
                  <c:v>1036</c:v>
                </c:pt>
                <c:pt idx="37">
                  <c:v>1037</c:v>
                </c:pt>
                <c:pt idx="38">
                  <c:v>1038</c:v>
                </c:pt>
                <c:pt idx="39">
                  <c:v>1039</c:v>
                </c:pt>
                <c:pt idx="40">
                  <c:v>1040</c:v>
                </c:pt>
                <c:pt idx="41">
                  <c:v>1041</c:v>
                </c:pt>
                <c:pt idx="42">
                  <c:v>1042</c:v>
                </c:pt>
                <c:pt idx="43">
                  <c:v>1043</c:v>
                </c:pt>
                <c:pt idx="44">
                  <c:v>1044</c:v>
                </c:pt>
                <c:pt idx="45">
                  <c:v>1045</c:v>
                </c:pt>
                <c:pt idx="46">
                  <c:v>1046</c:v>
                </c:pt>
                <c:pt idx="47">
                  <c:v>1047</c:v>
                </c:pt>
                <c:pt idx="48">
                  <c:v>1048</c:v>
                </c:pt>
                <c:pt idx="49">
                  <c:v>1049</c:v>
                </c:pt>
                <c:pt idx="50">
                  <c:v>1050</c:v>
                </c:pt>
                <c:pt idx="51">
                  <c:v>1051</c:v>
                </c:pt>
                <c:pt idx="52">
                  <c:v>1052</c:v>
                </c:pt>
                <c:pt idx="53">
                  <c:v>1053</c:v>
                </c:pt>
                <c:pt idx="54">
                  <c:v>1054</c:v>
                </c:pt>
                <c:pt idx="55">
                  <c:v>1055</c:v>
                </c:pt>
                <c:pt idx="56">
                  <c:v>1056</c:v>
                </c:pt>
                <c:pt idx="57">
                  <c:v>1057</c:v>
                </c:pt>
                <c:pt idx="58">
                  <c:v>1058</c:v>
                </c:pt>
                <c:pt idx="59">
                  <c:v>1059</c:v>
                </c:pt>
                <c:pt idx="60">
                  <c:v>1060</c:v>
                </c:pt>
                <c:pt idx="61">
                  <c:v>1061</c:v>
                </c:pt>
                <c:pt idx="62">
                  <c:v>1062</c:v>
                </c:pt>
                <c:pt idx="63">
                  <c:v>1063</c:v>
                </c:pt>
                <c:pt idx="64">
                  <c:v>1064</c:v>
                </c:pt>
                <c:pt idx="65">
                  <c:v>1065</c:v>
                </c:pt>
                <c:pt idx="66">
                  <c:v>1066</c:v>
                </c:pt>
                <c:pt idx="67">
                  <c:v>1067</c:v>
                </c:pt>
                <c:pt idx="68">
                  <c:v>1068</c:v>
                </c:pt>
                <c:pt idx="69">
                  <c:v>1069</c:v>
                </c:pt>
                <c:pt idx="70">
                  <c:v>1070</c:v>
                </c:pt>
                <c:pt idx="71">
                  <c:v>1071</c:v>
                </c:pt>
                <c:pt idx="72">
                  <c:v>1072</c:v>
                </c:pt>
                <c:pt idx="73">
                  <c:v>1073</c:v>
                </c:pt>
                <c:pt idx="74">
                  <c:v>1074</c:v>
                </c:pt>
                <c:pt idx="75">
                  <c:v>1075</c:v>
                </c:pt>
                <c:pt idx="76">
                  <c:v>1076</c:v>
                </c:pt>
                <c:pt idx="77">
                  <c:v>1077</c:v>
                </c:pt>
                <c:pt idx="78">
                  <c:v>1078</c:v>
                </c:pt>
                <c:pt idx="79">
                  <c:v>1079</c:v>
                </c:pt>
                <c:pt idx="80">
                  <c:v>1080</c:v>
                </c:pt>
                <c:pt idx="81">
                  <c:v>1081</c:v>
                </c:pt>
                <c:pt idx="82">
                  <c:v>1082</c:v>
                </c:pt>
                <c:pt idx="83">
                  <c:v>1083</c:v>
                </c:pt>
                <c:pt idx="84">
                  <c:v>1084</c:v>
                </c:pt>
                <c:pt idx="85">
                  <c:v>1085</c:v>
                </c:pt>
                <c:pt idx="86">
                  <c:v>1086</c:v>
                </c:pt>
                <c:pt idx="87">
                  <c:v>1087</c:v>
                </c:pt>
                <c:pt idx="88">
                  <c:v>1088</c:v>
                </c:pt>
                <c:pt idx="89">
                  <c:v>1089</c:v>
                </c:pt>
                <c:pt idx="90">
                  <c:v>1090</c:v>
                </c:pt>
                <c:pt idx="91">
                  <c:v>1091</c:v>
                </c:pt>
                <c:pt idx="92">
                  <c:v>1092</c:v>
                </c:pt>
                <c:pt idx="93">
                  <c:v>1093</c:v>
                </c:pt>
                <c:pt idx="94">
                  <c:v>1094</c:v>
                </c:pt>
                <c:pt idx="95">
                  <c:v>1095</c:v>
                </c:pt>
                <c:pt idx="96">
                  <c:v>1096</c:v>
                </c:pt>
                <c:pt idx="97">
                  <c:v>1097</c:v>
                </c:pt>
                <c:pt idx="98">
                  <c:v>1098</c:v>
                </c:pt>
                <c:pt idx="99">
                  <c:v>1099</c:v>
                </c:pt>
                <c:pt idx="100">
                  <c:v>1100</c:v>
                </c:pt>
                <c:pt idx="101">
                  <c:v>1101</c:v>
                </c:pt>
                <c:pt idx="102">
                  <c:v>1102</c:v>
                </c:pt>
                <c:pt idx="103">
                  <c:v>1103</c:v>
                </c:pt>
                <c:pt idx="104">
                  <c:v>1104</c:v>
                </c:pt>
                <c:pt idx="105">
                  <c:v>1105</c:v>
                </c:pt>
                <c:pt idx="106">
                  <c:v>1106</c:v>
                </c:pt>
                <c:pt idx="107">
                  <c:v>1107</c:v>
                </c:pt>
                <c:pt idx="108">
                  <c:v>1108</c:v>
                </c:pt>
                <c:pt idx="109">
                  <c:v>1109</c:v>
                </c:pt>
                <c:pt idx="110">
                  <c:v>1110</c:v>
                </c:pt>
                <c:pt idx="111">
                  <c:v>1111</c:v>
                </c:pt>
                <c:pt idx="112">
                  <c:v>1112</c:v>
                </c:pt>
                <c:pt idx="113">
                  <c:v>1113</c:v>
                </c:pt>
                <c:pt idx="114">
                  <c:v>1114</c:v>
                </c:pt>
                <c:pt idx="115">
                  <c:v>1115</c:v>
                </c:pt>
                <c:pt idx="116">
                  <c:v>1116</c:v>
                </c:pt>
                <c:pt idx="117">
                  <c:v>1117</c:v>
                </c:pt>
                <c:pt idx="118">
                  <c:v>1118</c:v>
                </c:pt>
                <c:pt idx="119">
                  <c:v>1119</c:v>
                </c:pt>
                <c:pt idx="120">
                  <c:v>1120</c:v>
                </c:pt>
                <c:pt idx="121">
                  <c:v>1121</c:v>
                </c:pt>
                <c:pt idx="122">
                  <c:v>1122</c:v>
                </c:pt>
                <c:pt idx="123">
                  <c:v>1123</c:v>
                </c:pt>
                <c:pt idx="124">
                  <c:v>1124</c:v>
                </c:pt>
                <c:pt idx="125">
                  <c:v>1125</c:v>
                </c:pt>
                <c:pt idx="126">
                  <c:v>1126</c:v>
                </c:pt>
                <c:pt idx="127">
                  <c:v>1127</c:v>
                </c:pt>
                <c:pt idx="128">
                  <c:v>1128</c:v>
                </c:pt>
                <c:pt idx="129">
                  <c:v>1129</c:v>
                </c:pt>
                <c:pt idx="130">
                  <c:v>1130</c:v>
                </c:pt>
                <c:pt idx="131">
                  <c:v>1131</c:v>
                </c:pt>
                <c:pt idx="132">
                  <c:v>1132</c:v>
                </c:pt>
                <c:pt idx="133">
                  <c:v>1133</c:v>
                </c:pt>
                <c:pt idx="134">
                  <c:v>1134</c:v>
                </c:pt>
                <c:pt idx="135">
                  <c:v>1135</c:v>
                </c:pt>
                <c:pt idx="136">
                  <c:v>1136</c:v>
                </c:pt>
                <c:pt idx="137">
                  <c:v>1137</c:v>
                </c:pt>
                <c:pt idx="138">
                  <c:v>1138</c:v>
                </c:pt>
                <c:pt idx="139">
                  <c:v>1139</c:v>
                </c:pt>
                <c:pt idx="140">
                  <c:v>1140</c:v>
                </c:pt>
                <c:pt idx="141">
                  <c:v>1141</c:v>
                </c:pt>
                <c:pt idx="142">
                  <c:v>1142</c:v>
                </c:pt>
                <c:pt idx="143">
                  <c:v>1143</c:v>
                </c:pt>
                <c:pt idx="144">
                  <c:v>1144</c:v>
                </c:pt>
                <c:pt idx="145">
                  <c:v>1145</c:v>
                </c:pt>
                <c:pt idx="146">
                  <c:v>1146</c:v>
                </c:pt>
                <c:pt idx="147">
                  <c:v>1147</c:v>
                </c:pt>
                <c:pt idx="148">
                  <c:v>1148</c:v>
                </c:pt>
                <c:pt idx="149">
                  <c:v>1149</c:v>
                </c:pt>
                <c:pt idx="150">
                  <c:v>1150</c:v>
                </c:pt>
                <c:pt idx="151">
                  <c:v>1151</c:v>
                </c:pt>
                <c:pt idx="152">
                  <c:v>1152</c:v>
                </c:pt>
                <c:pt idx="153">
                  <c:v>1153</c:v>
                </c:pt>
                <c:pt idx="154">
                  <c:v>1154</c:v>
                </c:pt>
                <c:pt idx="155">
                  <c:v>1155</c:v>
                </c:pt>
                <c:pt idx="156">
                  <c:v>1156</c:v>
                </c:pt>
                <c:pt idx="157">
                  <c:v>1157</c:v>
                </c:pt>
                <c:pt idx="158">
                  <c:v>1158</c:v>
                </c:pt>
                <c:pt idx="159">
                  <c:v>1159</c:v>
                </c:pt>
                <c:pt idx="160">
                  <c:v>1160</c:v>
                </c:pt>
                <c:pt idx="161">
                  <c:v>1161</c:v>
                </c:pt>
                <c:pt idx="162">
                  <c:v>1162</c:v>
                </c:pt>
                <c:pt idx="163">
                  <c:v>1163</c:v>
                </c:pt>
                <c:pt idx="164">
                  <c:v>1164</c:v>
                </c:pt>
                <c:pt idx="165">
                  <c:v>1165</c:v>
                </c:pt>
                <c:pt idx="166">
                  <c:v>1166</c:v>
                </c:pt>
                <c:pt idx="167">
                  <c:v>1167</c:v>
                </c:pt>
                <c:pt idx="168">
                  <c:v>1168</c:v>
                </c:pt>
                <c:pt idx="169">
                  <c:v>1169</c:v>
                </c:pt>
                <c:pt idx="170">
                  <c:v>1170</c:v>
                </c:pt>
                <c:pt idx="171">
                  <c:v>1171</c:v>
                </c:pt>
                <c:pt idx="172">
                  <c:v>1172</c:v>
                </c:pt>
                <c:pt idx="173">
                  <c:v>1173</c:v>
                </c:pt>
                <c:pt idx="174">
                  <c:v>1174</c:v>
                </c:pt>
                <c:pt idx="175">
                  <c:v>1175</c:v>
                </c:pt>
                <c:pt idx="176">
                  <c:v>1176</c:v>
                </c:pt>
                <c:pt idx="177">
                  <c:v>1177</c:v>
                </c:pt>
                <c:pt idx="178">
                  <c:v>1178</c:v>
                </c:pt>
                <c:pt idx="179">
                  <c:v>1179</c:v>
                </c:pt>
                <c:pt idx="180">
                  <c:v>1180</c:v>
                </c:pt>
                <c:pt idx="181">
                  <c:v>1181</c:v>
                </c:pt>
                <c:pt idx="182">
                  <c:v>1182</c:v>
                </c:pt>
                <c:pt idx="183">
                  <c:v>1183</c:v>
                </c:pt>
                <c:pt idx="184">
                  <c:v>1184</c:v>
                </c:pt>
                <c:pt idx="185">
                  <c:v>1185</c:v>
                </c:pt>
                <c:pt idx="186">
                  <c:v>1186</c:v>
                </c:pt>
                <c:pt idx="187">
                  <c:v>1187</c:v>
                </c:pt>
                <c:pt idx="188">
                  <c:v>1188</c:v>
                </c:pt>
                <c:pt idx="189">
                  <c:v>1189</c:v>
                </c:pt>
                <c:pt idx="190">
                  <c:v>1190</c:v>
                </c:pt>
                <c:pt idx="191">
                  <c:v>1191</c:v>
                </c:pt>
                <c:pt idx="192">
                  <c:v>1192</c:v>
                </c:pt>
                <c:pt idx="193">
                  <c:v>1193</c:v>
                </c:pt>
                <c:pt idx="194">
                  <c:v>1194</c:v>
                </c:pt>
                <c:pt idx="195">
                  <c:v>1195</c:v>
                </c:pt>
                <c:pt idx="196">
                  <c:v>1196</c:v>
                </c:pt>
                <c:pt idx="197">
                  <c:v>1197</c:v>
                </c:pt>
                <c:pt idx="198">
                  <c:v>1198</c:v>
                </c:pt>
                <c:pt idx="199">
                  <c:v>1199</c:v>
                </c:pt>
                <c:pt idx="200">
                  <c:v>1200</c:v>
                </c:pt>
                <c:pt idx="201">
                  <c:v>1201</c:v>
                </c:pt>
                <c:pt idx="202">
                  <c:v>1202</c:v>
                </c:pt>
                <c:pt idx="203">
                  <c:v>1203</c:v>
                </c:pt>
                <c:pt idx="204">
                  <c:v>1204</c:v>
                </c:pt>
                <c:pt idx="205">
                  <c:v>1205</c:v>
                </c:pt>
                <c:pt idx="206">
                  <c:v>1206</c:v>
                </c:pt>
                <c:pt idx="207">
                  <c:v>1207</c:v>
                </c:pt>
                <c:pt idx="208">
                  <c:v>1208</c:v>
                </c:pt>
                <c:pt idx="209">
                  <c:v>1209</c:v>
                </c:pt>
                <c:pt idx="210">
                  <c:v>1210</c:v>
                </c:pt>
                <c:pt idx="211">
                  <c:v>1211</c:v>
                </c:pt>
                <c:pt idx="212">
                  <c:v>1212</c:v>
                </c:pt>
                <c:pt idx="213">
                  <c:v>1213</c:v>
                </c:pt>
                <c:pt idx="214">
                  <c:v>1214</c:v>
                </c:pt>
                <c:pt idx="215">
                  <c:v>1215</c:v>
                </c:pt>
                <c:pt idx="216">
                  <c:v>1216</c:v>
                </c:pt>
                <c:pt idx="217">
                  <c:v>1217</c:v>
                </c:pt>
                <c:pt idx="218">
                  <c:v>1218</c:v>
                </c:pt>
                <c:pt idx="219">
                  <c:v>1219</c:v>
                </c:pt>
                <c:pt idx="220">
                  <c:v>1220</c:v>
                </c:pt>
                <c:pt idx="221">
                  <c:v>1221</c:v>
                </c:pt>
                <c:pt idx="222">
                  <c:v>1222</c:v>
                </c:pt>
                <c:pt idx="223">
                  <c:v>1223</c:v>
                </c:pt>
                <c:pt idx="224">
                  <c:v>1224</c:v>
                </c:pt>
                <c:pt idx="225">
                  <c:v>1225</c:v>
                </c:pt>
                <c:pt idx="226">
                  <c:v>1226</c:v>
                </c:pt>
                <c:pt idx="227">
                  <c:v>1227</c:v>
                </c:pt>
                <c:pt idx="228">
                  <c:v>1228</c:v>
                </c:pt>
                <c:pt idx="229">
                  <c:v>1229</c:v>
                </c:pt>
                <c:pt idx="230">
                  <c:v>1230</c:v>
                </c:pt>
                <c:pt idx="231">
                  <c:v>1231</c:v>
                </c:pt>
                <c:pt idx="232">
                  <c:v>1232</c:v>
                </c:pt>
                <c:pt idx="233">
                  <c:v>1233</c:v>
                </c:pt>
                <c:pt idx="234">
                  <c:v>1234</c:v>
                </c:pt>
                <c:pt idx="235">
                  <c:v>1235</c:v>
                </c:pt>
                <c:pt idx="236">
                  <c:v>1236</c:v>
                </c:pt>
                <c:pt idx="237">
                  <c:v>1237</c:v>
                </c:pt>
                <c:pt idx="238">
                  <c:v>1238</c:v>
                </c:pt>
                <c:pt idx="239">
                  <c:v>1239</c:v>
                </c:pt>
                <c:pt idx="240">
                  <c:v>1240</c:v>
                </c:pt>
                <c:pt idx="241">
                  <c:v>1241</c:v>
                </c:pt>
                <c:pt idx="242">
                  <c:v>1242</c:v>
                </c:pt>
                <c:pt idx="243">
                  <c:v>1243</c:v>
                </c:pt>
                <c:pt idx="244">
                  <c:v>1244</c:v>
                </c:pt>
                <c:pt idx="245">
                  <c:v>1245</c:v>
                </c:pt>
                <c:pt idx="246">
                  <c:v>1246</c:v>
                </c:pt>
                <c:pt idx="247">
                  <c:v>1247</c:v>
                </c:pt>
                <c:pt idx="248">
                  <c:v>1248</c:v>
                </c:pt>
                <c:pt idx="249">
                  <c:v>1249</c:v>
                </c:pt>
                <c:pt idx="250">
                  <c:v>1250</c:v>
                </c:pt>
                <c:pt idx="251">
                  <c:v>1251</c:v>
                </c:pt>
                <c:pt idx="252">
                  <c:v>1252</c:v>
                </c:pt>
                <c:pt idx="253">
                  <c:v>1253</c:v>
                </c:pt>
                <c:pt idx="254">
                  <c:v>1254</c:v>
                </c:pt>
                <c:pt idx="255">
                  <c:v>1255</c:v>
                </c:pt>
                <c:pt idx="256">
                  <c:v>1256</c:v>
                </c:pt>
                <c:pt idx="257">
                  <c:v>1257</c:v>
                </c:pt>
                <c:pt idx="258">
                  <c:v>1258</c:v>
                </c:pt>
                <c:pt idx="259">
                  <c:v>1259</c:v>
                </c:pt>
                <c:pt idx="260">
                  <c:v>1260</c:v>
                </c:pt>
                <c:pt idx="261">
                  <c:v>1261</c:v>
                </c:pt>
                <c:pt idx="262">
                  <c:v>1262</c:v>
                </c:pt>
                <c:pt idx="263">
                  <c:v>1263</c:v>
                </c:pt>
                <c:pt idx="264">
                  <c:v>1264</c:v>
                </c:pt>
                <c:pt idx="265">
                  <c:v>1265</c:v>
                </c:pt>
                <c:pt idx="266">
                  <c:v>1266</c:v>
                </c:pt>
                <c:pt idx="267">
                  <c:v>1267</c:v>
                </c:pt>
                <c:pt idx="268">
                  <c:v>1268</c:v>
                </c:pt>
                <c:pt idx="269">
                  <c:v>1269</c:v>
                </c:pt>
                <c:pt idx="270">
                  <c:v>1270</c:v>
                </c:pt>
                <c:pt idx="271">
                  <c:v>1271</c:v>
                </c:pt>
                <c:pt idx="272">
                  <c:v>1272</c:v>
                </c:pt>
                <c:pt idx="273">
                  <c:v>1273</c:v>
                </c:pt>
                <c:pt idx="274">
                  <c:v>1274</c:v>
                </c:pt>
                <c:pt idx="275">
                  <c:v>1275</c:v>
                </c:pt>
                <c:pt idx="276">
                  <c:v>1276</c:v>
                </c:pt>
                <c:pt idx="277">
                  <c:v>1277</c:v>
                </c:pt>
                <c:pt idx="278">
                  <c:v>1278</c:v>
                </c:pt>
                <c:pt idx="279">
                  <c:v>1279</c:v>
                </c:pt>
                <c:pt idx="280">
                  <c:v>1280</c:v>
                </c:pt>
                <c:pt idx="281">
                  <c:v>1281</c:v>
                </c:pt>
                <c:pt idx="282">
                  <c:v>1282</c:v>
                </c:pt>
                <c:pt idx="283">
                  <c:v>1283</c:v>
                </c:pt>
                <c:pt idx="284">
                  <c:v>1284</c:v>
                </c:pt>
                <c:pt idx="285">
                  <c:v>1285</c:v>
                </c:pt>
                <c:pt idx="286">
                  <c:v>1286</c:v>
                </c:pt>
                <c:pt idx="287">
                  <c:v>1287</c:v>
                </c:pt>
                <c:pt idx="288">
                  <c:v>1288</c:v>
                </c:pt>
                <c:pt idx="289">
                  <c:v>1289</c:v>
                </c:pt>
                <c:pt idx="290">
                  <c:v>1290</c:v>
                </c:pt>
                <c:pt idx="291">
                  <c:v>1291</c:v>
                </c:pt>
                <c:pt idx="292">
                  <c:v>1292</c:v>
                </c:pt>
                <c:pt idx="293">
                  <c:v>1293</c:v>
                </c:pt>
                <c:pt idx="294">
                  <c:v>1294</c:v>
                </c:pt>
                <c:pt idx="295">
                  <c:v>1295</c:v>
                </c:pt>
                <c:pt idx="296">
                  <c:v>1296</c:v>
                </c:pt>
                <c:pt idx="297">
                  <c:v>1297</c:v>
                </c:pt>
                <c:pt idx="298">
                  <c:v>1298</c:v>
                </c:pt>
                <c:pt idx="299">
                  <c:v>1299</c:v>
                </c:pt>
                <c:pt idx="300">
                  <c:v>1300</c:v>
                </c:pt>
                <c:pt idx="301">
                  <c:v>1301</c:v>
                </c:pt>
                <c:pt idx="302">
                  <c:v>1302</c:v>
                </c:pt>
                <c:pt idx="303">
                  <c:v>1303</c:v>
                </c:pt>
                <c:pt idx="304">
                  <c:v>1304</c:v>
                </c:pt>
                <c:pt idx="305">
                  <c:v>1305</c:v>
                </c:pt>
                <c:pt idx="306">
                  <c:v>1306</c:v>
                </c:pt>
                <c:pt idx="307">
                  <c:v>1307</c:v>
                </c:pt>
                <c:pt idx="308">
                  <c:v>1308</c:v>
                </c:pt>
                <c:pt idx="309">
                  <c:v>1309</c:v>
                </c:pt>
                <c:pt idx="310">
                  <c:v>1310</c:v>
                </c:pt>
                <c:pt idx="311">
                  <c:v>1311</c:v>
                </c:pt>
                <c:pt idx="312">
                  <c:v>1312</c:v>
                </c:pt>
                <c:pt idx="313">
                  <c:v>1313</c:v>
                </c:pt>
                <c:pt idx="314">
                  <c:v>1314</c:v>
                </c:pt>
                <c:pt idx="315">
                  <c:v>1315</c:v>
                </c:pt>
                <c:pt idx="316">
                  <c:v>1316</c:v>
                </c:pt>
                <c:pt idx="317">
                  <c:v>1317</c:v>
                </c:pt>
                <c:pt idx="318">
                  <c:v>1318</c:v>
                </c:pt>
                <c:pt idx="319">
                  <c:v>1319</c:v>
                </c:pt>
                <c:pt idx="320">
                  <c:v>1320</c:v>
                </c:pt>
                <c:pt idx="321">
                  <c:v>1321</c:v>
                </c:pt>
                <c:pt idx="322">
                  <c:v>1322</c:v>
                </c:pt>
                <c:pt idx="323">
                  <c:v>1323</c:v>
                </c:pt>
                <c:pt idx="324">
                  <c:v>1324</c:v>
                </c:pt>
                <c:pt idx="325">
                  <c:v>1325</c:v>
                </c:pt>
                <c:pt idx="326">
                  <c:v>1326</c:v>
                </c:pt>
                <c:pt idx="327">
                  <c:v>1327</c:v>
                </c:pt>
                <c:pt idx="328">
                  <c:v>1328</c:v>
                </c:pt>
                <c:pt idx="329">
                  <c:v>1329</c:v>
                </c:pt>
                <c:pt idx="330">
                  <c:v>1330</c:v>
                </c:pt>
                <c:pt idx="331">
                  <c:v>1331</c:v>
                </c:pt>
                <c:pt idx="332">
                  <c:v>1332</c:v>
                </c:pt>
                <c:pt idx="333">
                  <c:v>1333</c:v>
                </c:pt>
                <c:pt idx="334">
                  <c:v>1334</c:v>
                </c:pt>
                <c:pt idx="335">
                  <c:v>1335</c:v>
                </c:pt>
                <c:pt idx="336">
                  <c:v>1336</c:v>
                </c:pt>
                <c:pt idx="337">
                  <c:v>1337</c:v>
                </c:pt>
                <c:pt idx="338">
                  <c:v>1338</c:v>
                </c:pt>
                <c:pt idx="339">
                  <c:v>1339</c:v>
                </c:pt>
                <c:pt idx="340">
                  <c:v>1340</c:v>
                </c:pt>
                <c:pt idx="341">
                  <c:v>1341</c:v>
                </c:pt>
                <c:pt idx="342">
                  <c:v>1342</c:v>
                </c:pt>
                <c:pt idx="343">
                  <c:v>1343</c:v>
                </c:pt>
                <c:pt idx="344">
                  <c:v>1344</c:v>
                </c:pt>
                <c:pt idx="345">
                  <c:v>1345</c:v>
                </c:pt>
                <c:pt idx="346">
                  <c:v>1346</c:v>
                </c:pt>
                <c:pt idx="347">
                  <c:v>1347</c:v>
                </c:pt>
                <c:pt idx="348">
                  <c:v>1348</c:v>
                </c:pt>
                <c:pt idx="349">
                  <c:v>1349</c:v>
                </c:pt>
                <c:pt idx="350">
                  <c:v>1350</c:v>
                </c:pt>
                <c:pt idx="351">
                  <c:v>1351</c:v>
                </c:pt>
                <c:pt idx="352">
                  <c:v>1352</c:v>
                </c:pt>
                <c:pt idx="353">
                  <c:v>1353</c:v>
                </c:pt>
                <c:pt idx="354">
                  <c:v>1354</c:v>
                </c:pt>
                <c:pt idx="355">
                  <c:v>1355</c:v>
                </c:pt>
                <c:pt idx="356">
                  <c:v>1356</c:v>
                </c:pt>
                <c:pt idx="357">
                  <c:v>1357</c:v>
                </c:pt>
                <c:pt idx="358">
                  <c:v>1358</c:v>
                </c:pt>
                <c:pt idx="359">
                  <c:v>1359</c:v>
                </c:pt>
                <c:pt idx="360">
                  <c:v>1360</c:v>
                </c:pt>
                <c:pt idx="361">
                  <c:v>1361</c:v>
                </c:pt>
                <c:pt idx="362">
                  <c:v>1362</c:v>
                </c:pt>
                <c:pt idx="363">
                  <c:v>1363</c:v>
                </c:pt>
                <c:pt idx="364">
                  <c:v>1364</c:v>
                </c:pt>
                <c:pt idx="365">
                  <c:v>1365</c:v>
                </c:pt>
                <c:pt idx="366">
                  <c:v>1366</c:v>
                </c:pt>
                <c:pt idx="367">
                  <c:v>1367</c:v>
                </c:pt>
                <c:pt idx="368">
                  <c:v>1368</c:v>
                </c:pt>
                <c:pt idx="369">
                  <c:v>1369</c:v>
                </c:pt>
                <c:pt idx="370">
                  <c:v>1370</c:v>
                </c:pt>
                <c:pt idx="371">
                  <c:v>1371</c:v>
                </c:pt>
                <c:pt idx="372">
                  <c:v>1372</c:v>
                </c:pt>
                <c:pt idx="373">
                  <c:v>1373</c:v>
                </c:pt>
                <c:pt idx="374">
                  <c:v>1374</c:v>
                </c:pt>
                <c:pt idx="375">
                  <c:v>1375</c:v>
                </c:pt>
                <c:pt idx="376">
                  <c:v>1376</c:v>
                </c:pt>
                <c:pt idx="377">
                  <c:v>1377</c:v>
                </c:pt>
                <c:pt idx="378">
                  <c:v>1378</c:v>
                </c:pt>
                <c:pt idx="379">
                  <c:v>1379</c:v>
                </c:pt>
                <c:pt idx="380">
                  <c:v>1380</c:v>
                </c:pt>
                <c:pt idx="381">
                  <c:v>1381</c:v>
                </c:pt>
                <c:pt idx="382">
                  <c:v>1382</c:v>
                </c:pt>
                <c:pt idx="383">
                  <c:v>1383</c:v>
                </c:pt>
                <c:pt idx="384">
                  <c:v>1384</c:v>
                </c:pt>
                <c:pt idx="385">
                  <c:v>1385</c:v>
                </c:pt>
                <c:pt idx="386">
                  <c:v>1386</c:v>
                </c:pt>
                <c:pt idx="387">
                  <c:v>1387</c:v>
                </c:pt>
                <c:pt idx="388">
                  <c:v>1388</c:v>
                </c:pt>
                <c:pt idx="389">
                  <c:v>1389</c:v>
                </c:pt>
                <c:pt idx="390">
                  <c:v>1390</c:v>
                </c:pt>
                <c:pt idx="391">
                  <c:v>1391</c:v>
                </c:pt>
                <c:pt idx="392">
                  <c:v>1392</c:v>
                </c:pt>
                <c:pt idx="393">
                  <c:v>1393</c:v>
                </c:pt>
                <c:pt idx="394">
                  <c:v>1394</c:v>
                </c:pt>
                <c:pt idx="395">
                  <c:v>1395</c:v>
                </c:pt>
                <c:pt idx="396">
                  <c:v>1396</c:v>
                </c:pt>
                <c:pt idx="397">
                  <c:v>1397</c:v>
                </c:pt>
                <c:pt idx="398">
                  <c:v>1398</c:v>
                </c:pt>
                <c:pt idx="399">
                  <c:v>1399</c:v>
                </c:pt>
                <c:pt idx="400">
                  <c:v>1400</c:v>
                </c:pt>
                <c:pt idx="401">
                  <c:v>1401</c:v>
                </c:pt>
                <c:pt idx="402">
                  <c:v>1402</c:v>
                </c:pt>
                <c:pt idx="403">
                  <c:v>1403</c:v>
                </c:pt>
                <c:pt idx="404">
                  <c:v>1404</c:v>
                </c:pt>
                <c:pt idx="405">
                  <c:v>1405</c:v>
                </c:pt>
                <c:pt idx="406">
                  <c:v>1406</c:v>
                </c:pt>
                <c:pt idx="407">
                  <c:v>1407</c:v>
                </c:pt>
                <c:pt idx="408">
                  <c:v>1408</c:v>
                </c:pt>
                <c:pt idx="409">
                  <c:v>1409</c:v>
                </c:pt>
                <c:pt idx="410">
                  <c:v>1410</c:v>
                </c:pt>
                <c:pt idx="411">
                  <c:v>1411</c:v>
                </c:pt>
                <c:pt idx="412">
                  <c:v>1412</c:v>
                </c:pt>
                <c:pt idx="413">
                  <c:v>1413</c:v>
                </c:pt>
                <c:pt idx="414">
                  <c:v>1414</c:v>
                </c:pt>
                <c:pt idx="415">
                  <c:v>1415</c:v>
                </c:pt>
                <c:pt idx="416">
                  <c:v>1416</c:v>
                </c:pt>
                <c:pt idx="417">
                  <c:v>1417</c:v>
                </c:pt>
                <c:pt idx="418">
                  <c:v>1418</c:v>
                </c:pt>
                <c:pt idx="419">
                  <c:v>1419</c:v>
                </c:pt>
                <c:pt idx="420">
                  <c:v>1420</c:v>
                </c:pt>
                <c:pt idx="421">
                  <c:v>1421</c:v>
                </c:pt>
                <c:pt idx="422">
                  <c:v>1422</c:v>
                </c:pt>
                <c:pt idx="423">
                  <c:v>1423</c:v>
                </c:pt>
                <c:pt idx="424">
                  <c:v>1424</c:v>
                </c:pt>
                <c:pt idx="425">
                  <c:v>1425</c:v>
                </c:pt>
                <c:pt idx="426">
                  <c:v>1426</c:v>
                </c:pt>
                <c:pt idx="427">
                  <c:v>1427</c:v>
                </c:pt>
                <c:pt idx="428">
                  <c:v>1428</c:v>
                </c:pt>
                <c:pt idx="429">
                  <c:v>1429</c:v>
                </c:pt>
                <c:pt idx="430">
                  <c:v>1430</c:v>
                </c:pt>
                <c:pt idx="431">
                  <c:v>1431</c:v>
                </c:pt>
                <c:pt idx="432">
                  <c:v>1432</c:v>
                </c:pt>
                <c:pt idx="433">
                  <c:v>1433</c:v>
                </c:pt>
                <c:pt idx="434">
                  <c:v>1434</c:v>
                </c:pt>
                <c:pt idx="435">
                  <c:v>1435</c:v>
                </c:pt>
                <c:pt idx="436">
                  <c:v>1436</c:v>
                </c:pt>
                <c:pt idx="437">
                  <c:v>1437</c:v>
                </c:pt>
                <c:pt idx="438">
                  <c:v>1438</c:v>
                </c:pt>
                <c:pt idx="439">
                  <c:v>1439</c:v>
                </c:pt>
                <c:pt idx="440">
                  <c:v>1440</c:v>
                </c:pt>
                <c:pt idx="441">
                  <c:v>1441</c:v>
                </c:pt>
                <c:pt idx="442">
                  <c:v>1442</c:v>
                </c:pt>
                <c:pt idx="443">
                  <c:v>1443</c:v>
                </c:pt>
                <c:pt idx="444">
                  <c:v>1444</c:v>
                </c:pt>
                <c:pt idx="445">
                  <c:v>1445</c:v>
                </c:pt>
                <c:pt idx="446">
                  <c:v>1446</c:v>
                </c:pt>
                <c:pt idx="447">
                  <c:v>1447</c:v>
                </c:pt>
                <c:pt idx="448">
                  <c:v>1448</c:v>
                </c:pt>
                <c:pt idx="449">
                  <c:v>1449</c:v>
                </c:pt>
                <c:pt idx="450">
                  <c:v>1450</c:v>
                </c:pt>
                <c:pt idx="451">
                  <c:v>1451</c:v>
                </c:pt>
                <c:pt idx="452">
                  <c:v>1452</c:v>
                </c:pt>
                <c:pt idx="453">
                  <c:v>1453</c:v>
                </c:pt>
                <c:pt idx="454">
                  <c:v>1454</c:v>
                </c:pt>
                <c:pt idx="455">
                  <c:v>1455</c:v>
                </c:pt>
                <c:pt idx="456">
                  <c:v>1456</c:v>
                </c:pt>
                <c:pt idx="457">
                  <c:v>1457</c:v>
                </c:pt>
                <c:pt idx="458">
                  <c:v>1458</c:v>
                </c:pt>
                <c:pt idx="459">
                  <c:v>1459</c:v>
                </c:pt>
                <c:pt idx="460">
                  <c:v>1460</c:v>
                </c:pt>
                <c:pt idx="461">
                  <c:v>1461</c:v>
                </c:pt>
                <c:pt idx="462">
                  <c:v>1462</c:v>
                </c:pt>
                <c:pt idx="463">
                  <c:v>1463</c:v>
                </c:pt>
                <c:pt idx="464">
                  <c:v>1464</c:v>
                </c:pt>
                <c:pt idx="465">
                  <c:v>1465</c:v>
                </c:pt>
                <c:pt idx="466">
                  <c:v>1466</c:v>
                </c:pt>
                <c:pt idx="467">
                  <c:v>1467</c:v>
                </c:pt>
                <c:pt idx="468">
                  <c:v>1468</c:v>
                </c:pt>
                <c:pt idx="469">
                  <c:v>1469</c:v>
                </c:pt>
                <c:pt idx="470">
                  <c:v>1470</c:v>
                </c:pt>
                <c:pt idx="471">
                  <c:v>1471</c:v>
                </c:pt>
                <c:pt idx="472">
                  <c:v>1472</c:v>
                </c:pt>
                <c:pt idx="473">
                  <c:v>1473</c:v>
                </c:pt>
                <c:pt idx="474">
                  <c:v>1474</c:v>
                </c:pt>
                <c:pt idx="475">
                  <c:v>1475</c:v>
                </c:pt>
                <c:pt idx="476">
                  <c:v>1476</c:v>
                </c:pt>
                <c:pt idx="477">
                  <c:v>1477</c:v>
                </c:pt>
                <c:pt idx="478">
                  <c:v>1478</c:v>
                </c:pt>
                <c:pt idx="479">
                  <c:v>1479</c:v>
                </c:pt>
                <c:pt idx="480">
                  <c:v>1480</c:v>
                </c:pt>
                <c:pt idx="481">
                  <c:v>1481</c:v>
                </c:pt>
                <c:pt idx="482">
                  <c:v>1482</c:v>
                </c:pt>
                <c:pt idx="483">
                  <c:v>1483</c:v>
                </c:pt>
                <c:pt idx="484">
                  <c:v>1484</c:v>
                </c:pt>
                <c:pt idx="485">
                  <c:v>1485</c:v>
                </c:pt>
                <c:pt idx="486">
                  <c:v>1486</c:v>
                </c:pt>
                <c:pt idx="487">
                  <c:v>1487</c:v>
                </c:pt>
                <c:pt idx="488">
                  <c:v>1488</c:v>
                </c:pt>
                <c:pt idx="489">
                  <c:v>1489</c:v>
                </c:pt>
                <c:pt idx="490">
                  <c:v>1490</c:v>
                </c:pt>
                <c:pt idx="491">
                  <c:v>1491</c:v>
                </c:pt>
                <c:pt idx="492">
                  <c:v>1492</c:v>
                </c:pt>
                <c:pt idx="493">
                  <c:v>1493</c:v>
                </c:pt>
                <c:pt idx="494">
                  <c:v>1494</c:v>
                </c:pt>
                <c:pt idx="495">
                  <c:v>1495</c:v>
                </c:pt>
                <c:pt idx="496">
                  <c:v>1496</c:v>
                </c:pt>
                <c:pt idx="497">
                  <c:v>1497</c:v>
                </c:pt>
                <c:pt idx="498">
                  <c:v>1498</c:v>
                </c:pt>
                <c:pt idx="499">
                  <c:v>1499</c:v>
                </c:pt>
                <c:pt idx="500">
                  <c:v>1500</c:v>
                </c:pt>
                <c:pt idx="501">
                  <c:v>1501</c:v>
                </c:pt>
                <c:pt idx="502">
                  <c:v>1502</c:v>
                </c:pt>
                <c:pt idx="503">
                  <c:v>1503</c:v>
                </c:pt>
                <c:pt idx="504">
                  <c:v>1504</c:v>
                </c:pt>
                <c:pt idx="505">
                  <c:v>1505</c:v>
                </c:pt>
                <c:pt idx="506">
                  <c:v>1506</c:v>
                </c:pt>
                <c:pt idx="507">
                  <c:v>1507</c:v>
                </c:pt>
                <c:pt idx="508">
                  <c:v>1508</c:v>
                </c:pt>
                <c:pt idx="509">
                  <c:v>1509</c:v>
                </c:pt>
                <c:pt idx="510">
                  <c:v>1510</c:v>
                </c:pt>
                <c:pt idx="511">
                  <c:v>1511</c:v>
                </c:pt>
                <c:pt idx="512">
                  <c:v>1512</c:v>
                </c:pt>
                <c:pt idx="513">
                  <c:v>1513</c:v>
                </c:pt>
                <c:pt idx="514">
                  <c:v>1514</c:v>
                </c:pt>
                <c:pt idx="515">
                  <c:v>1515</c:v>
                </c:pt>
                <c:pt idx="516">
                  <c:v>1516</c:v>
                </c:pt>
                <c:pt idx="517">
                  <c:v>1517</c:v>
                </c:pt>
                <c:pt idx="518">
                  <c:v>1518</c:v>
                </c:pt>
                <c:pt idx="519">
                  <c:v>1519</c:v>
                </c:pt>
                <c:pt idx="520">
                  <c:v>1520</c:v>
                </c:pt>
                <c:pt idx="521">
                  <c:v>1521</c:v>
                </c:pt>
                <c:pt idx="522">
                  <c:v>1522</c:v>
                </c:pt>
                <c:pt idx="523">
                  <c:v>1523</c:v>
                </c:pt>
                <c:pt idx="524">
                  <c:v>1524</c:v>
                </c:pt>
                <c:pt idx="525">
                  <c:v>1525</c:v>
                </c:pt>
                <c:pt idx="526">
                  <c:v>1526</c:v>
                </c:pt>
                <c:pt idx="527">
                  <c:v>1527</c:v>
                </c:pt>
                <c:pt idx="528">
                  <c:v>1528</c:v>
                </c:pt>
                <c:pt idx="529">
                  <c:v>1529</c:v>
                </c:pt>
                <c:pt idx="530">
                  <c:v>1530</c:v>
                </c:pt>
                <c:pt idx="531">
                  <c:v>1531</c:v>
                </c:pt>
                <c:pt idx="532">
                  <c:v>1532</c:v>
                </c:pt>
                <c:pt idx="533">
                  <c:v>1533</c:v>
                </c:pt>
                <c:pt idx="534">
                  <c:v>1534</c:v>
                </c:pt>
                <c:pt idx="535">
                  <c:v>1535</c:v>
                </c:pt>
                <c:pt idx="536">
                  <c:v>1536</c:v>
                </c:pt>
                <c:pt idx="537">
                  <c:v>1537</c:v>
                </c:pt>
                <c:pt idx="538">
                  <c:v>1538</c:v>
                </c:pt>
                <c:pt idx="539">
                  <c:v>1539</c:v>
                </c:pt>
                <c:pt idx="540">
                  <c:v>1540</c:v>
                </c:pt>
                <c:pt idx="541">
                  <c:v>1541</c:v>
                </c:pt>
                <c:pt idx="542">
                  <c:v>1542</c:v>
                </c:pt>
                <c:pt idx="543">
                  <c:v>1543</c:v>
                </c:pt>
                <c:pt idx="544">
                  <c:v>1544</c:v>
                </c:pt>
                <c:pt idx="545">
                  <c:v>1545</c:v>
                </c:pt>
                <c:pt idx="546">
                  <c:v>1546</c:v>
                </c:pt>
                <c:pt idx="547">
                  <c:v>1547</c:v>
                </c:pt>
                <c:pt idx="548">
                  <c:v>1548</c:v>
                </c:pt>
                <c:pt idx="549">
                  <c:v>1549</c:v>
                </c:pt>
                <c:pt idx="550">
                  <c:v>1550</c:v>
                </c:pt>
                <c:pt idx="551">
                  <c:v>1551</c:v>
                </c:pt>
                <c:pt idx="552">
                  <c:v>1552</c:v>
                </c:pt>
                <c:pt idx="553">
                  <c:v>1553</c:v>
                </c:pt>
                <c:pt idx="554">
                  <c:v>1554</c:v>
                </c:pt>
                <c:pt idx="555">
                  <c:v>1555</c:v>
                </c:pt>
                <c:pt idx="556">
                  <c:v>1556</c:v>
                </c:pt>
                <c:pt idx="557">
                  <c:v>1557</c:v>
                </c:pt>
                <c:pt idx="558">
                  <c:v>1558</c:v>
                </c:pt>
                <c:pt idx="559">
                  <c:v>1559</c:v>
                </c:pt>
                <c:pt idx="560">
                  <c:v>1560</c:v>
                </c:pt>
                <c:pt idx="561">
                  <c:v>1561</c:v>
                </c:pt>
                <c:pt idx="562">
                  <c:v>1562</c:v>
                </c:pt>
                <c:pt idx="563">
                  <c:v>1563</c:v>
                </c:pt>
                <c:pt idx="564">
                  <c:v>1564</c:v>
                </c:pt>
                <c:pt idx="565">
                  <c:v>1565</c:v>
                </c:pt>
                <c:pt idx="566">
                  <c:v>1566</c:v>
                </c:pt>
                <c:pt idx="567">
                  <c:v>1567</c:v>
                </c:pt>
                <c:pt idx="568">
                  <c:v>1568</c:v>
                </c:pt>
                <c:pt idx="569">
                  <c:v>1569</c:v>
                </c:pt>
                <c:pt idx="570">
                  <c:v>1570</c:v>
                </c:pt>
                <c:pt idx="571">
                  <c:v>1571</c:v>
                </c:pt>
                <c:pt idx="572">
                  <c:v>1572</c:v>
                </c:pt>
                <c:pt idx="573">
                  <c:v>1573</c:v>
                </c:pt>
                <c:pt idx="574">
                  <c:v>1574</c:v>
                </c:pt>
                <c:pt idx="575">
                  <c:v>1575</c:v>
                </c:pt>
                <c:pt idx="576">
                  <c:v>1576</c:v>
                </c:pt>
                <c:pt idx="577">
                  <c:v>1577</c:v>
                </c:pt>
                <c:pt idx="578">
                  <c:v>1578</c:v>
                </c:pt>
                <c:pt idx="579">
                  <c:v>1579</c:v>
                </c:pt>
                <c:pt idx="580">
                  <c:v>1580</c:v>
                </c:pt>
                <c:pt idx="581">
                  <c:v>1581</c:v>
                </c:pt>
                <c:pt idx="582">
                  <c:v>1582</c:v>
                </c:pt>
                <c:pt idx="583">
                  <c:v>1583</c:v>
                </c:pt>
                <c:pt idx="584">
                  <c:v>1584</c:v>
                </c:pt>
                <c:pt idx="585">
                  <c:v>1585</c:v>
                </c:pt>
                <c:pt idx="586">
                  <c:v>1586</c:v>
                </c:pt>
                <c:pt idx="587">
                  <c:v>1587</c:v>
                </c:pt>
                <c:pt idx="588">
                  <c:v>1588</c:v>
                </c:pt>
                <c:pt idx="589">
                  <c:v>1589</c:v>
                </c:pt>
                <c:pt idx="590">
                  <c:v>1590</c:v>
                </c:pt>
                <c:pt idx="591">
                  <c:v>1591</c:v>
                </c:pt>
                <c:pt idx="592">
                  <c:v>1592</c:v>
                </c:pt>
                <c:pt idx="593">
                  <c:v>1593</c:v>
                </c:pt>
                <c:pt idx="594">
                  <c:v>1594</c:v>
                </c:pt>
                <c:pt idx="595">
                  <c:v>1595</c:v>
                </c:pt>
                <c:pt idx="596">
                  <c:v>1596</c:v>
                </c:pt>
                <c:pt idx="597">
                  <c:v>1597</c:v>
                </c:pt>
                <c:pt idx="598">
                  <c:v>1598</c:v>
                </c:pt>
                <c:pt idx="599">
                  <c:v>1599</c:v>
                </c:pt>
                <c:pt idx="600">
                  <c:v>1600</c:v>
                </c:pt>
                <c:pt idx="601">
                  <c:v>1601</c:v>
                </c:pt>
                <c:pt idx="602">
                  <c:v>1602</c:v>
                </c:pt>
                <c:pt idx="603">
                  <c:v>1603</c:v>
                </c:pt>
                <c:pt idx="604">
                  <c:v>1604</c:v>
                </c:pt>
                <c:pt idx="605">
                  <c:v>1605</c:v>
                </c:pt>
                <c:pt idx="606">
                  <c:v>1606</c:v>
                </c:pt>
                <c:pt idx="607">
                  <c:v>1607</c:v>
                </c:pt>
                <c:pt idx="608">
                  <c:v>1608</c:v>
                </c:pt>
                <c:pt idx="609">
                  <c:v>1609</c:v>
                </c:pt>
                <c:pt idx="610">
                  <c:v>1610</c:v>
                </c:pt>
                <c:pt idx="611">
                  <c:v>1611</c:v>
                </c:pt>
                <c:pt idx="612">
                  <c:v>1612</c:v>
                </c:pt>
                <c:pt idx="613">
                  <c:v>1613</c:v>
                </c:pt>
                <c:pt idx="614">
                  <c:v>1614</c:v>
                </c:pt>
                <c:pt idx="615">
                  <c:v>1615</c:v>
                </c:pt>
                <c:pt idx="616">
                  <c:v>1616</c:v>
                </c:pt>
                <c:pt idx="617">
                  <c:v>1617</c:v>
                </c:pt>
                <c:pt idx="618">
                  <c:v>1618</c:v>
                </c:pt>
                <c:pt idx="619">
                  <c:v>1619</c:v>
                </c:pt>
                <c:pt idx="620">
                  <c:v>1620</c:v>
                </c:pt>
                <c:pt idx="621">
                  <c:v>1621</c:v>
                </c:pt>
                <c:pt idx="622">
                  <c:v>1622</c:v>
                </c:pt>
                <c:pt idx="623">
                  <c:v>1623</c:v>
                </c:pt>
                <c:pt idx="624">
                  <c:v>1624</c:v>
                </c:pt>
                <c:pt idx="625">
                  <c:v>1625</c:v>
                </c:pt>
                <c:pt idx="626">
                  <c:v>1626</c:v>
                </c:pt>
                <c:pt idx="627">
                  <c:v>1627</c:v>
                </c:pt>
                <c:pt idx="628">
                  <c:v>1628</c:v>
                </c:pt>
                <c:pt idx="629">
                  <c:v>1629</c:v>
                </c:pt>
                <c:pt idx="630">
                  <c:v>1630</c:v>
                </c:pt>
                <c:pt idx="631">
                  <c:v>1631</c:v>
                </c:pt>
                <c:pt idx="632">
                  <c:v>1632</c:v>
                </c:pt>
                <c:pt idx="633">
                  <c:v>1633</c:v>
                </c:pt>
                <c:pt idx="634">
                  <c:v>1634</c:v>
                </c:pt>
                <c:pt idx="635">
                  <c:v>1635</c:v>
                </c:pt>
                <c:pt idx="636">
                  <c:v>1636</c:v>
                </c:pt>
                <c:pt idx="637">
                  <c:v>1637</c:v>
                </c:pt>
                <c:pt idx="638">
                  <c:v>1638</c:v>
                </c:pt>
                <c:pt idx="639">
                  <c:v>1639</c:v>
                </c:pt>
                <c:pt idx="640">
                  <c:v>1640</c:v>
                </c:pt>
                <c:pt idx="641">
                  <c:v>1641</c:v>
                </c:pt>
                <c:pt idx="642">
                  <c:v>1642</c:v>
                </c:pt>
                <c:pt idx="643">
                  <c:v>1643</c:v>
                </c:pt>
                <c:pt idx="644">
                  <c:v>1644</c:v>
                </c:pt>
                <c:pt idx="645">
                  <c:v>1645</c:v>
                </c:pt>
                <c:pt idx="646">
                  <c:v>1646</c:v>
                </c:pt>
                <c:pt idx="647">
                  <c:v>1647</c:v>
                </c:pt>
                <c:pt idx="648">
                  <c:v>1648</c:v>
                </c:pt>
                <c:pt idx="649">
                  <c:v>1649</c:v>
                </c:pt>
                <c:pt idx="650">
                  <c:v>1650</c:v>
                </c:pt>
                <c:pt idx="651">
                  <c:v>1651</c:v>
                </c:pt>
                <c:pt idx="652">
                  <c:v>1652</c:v>
                </c:pt>
                <c:pt idx="653">
                  <c:v>1653</c:v>
                </c:pt>
                <c:pt idx="654">
                  <c:v>1654</c:v>
                </c:pt>
                <c:pt idx="655">
                  <c:v>1655</c:v>
                </c:pt>
                <c:pt idx="656">
                  <c:v>1656</c:v>
                </c:pt>
                <c:pt idx="657">
                  <c:v>1657</c:v>
                </c:pt>
                <c:pt idx="658">
                  <c:v>1658</c:v>
                </c:pt>
                <c:pt idx="659">
                  <c:v>1659</c:v>
                </c:pt>
                <c:pt idx="660">
                  <c:v>1660</c:v>
                </c:pt>
                <c:pt idx="661">
                  <c:v>1661</c:v>
                </c:pt>
                <c:pt idx="662">
                  <c:v>1662</c:v>
                </c:pt>
                <c:pt idx="663">
                  <c:v>1663</c:v>
                </c:pt>
                <c:pt idx="664">
                  <c:v>1664</c:v>
                </c:pt>
                <c:pt idx="665">
                  <c:v>1665</c:v>
                </c:pt>
                <c:pt idx="666">
                  <c:v>1666</c:v>
                </c:pt>
                <c:pt idx="667">
                  <c:v>1667</c:v>
                </c:pt>
                <c:pt idx="668">
                  <c:v>1668</c:v>
                </c:pt>
                <c:pt idx="669">
                  <c:v>1669</c:v>
                </c:pt>
                <c:pt idx="670">
                  <c:v>1670</c:v>
                </c:pt>
                <c:pt idx="671">
                  <c:v>1671</c:v>
                </c:pt>
                <c:pt idx="672">
                  <c:v>1672</c:v>
                </c:pt>
                <c:pt idx="673">
                  <c:v>1673</c:v>
                </c:pt>
                <c:pt idx="674">
                  <c:v>1674</c:v>
                </c:pt>
                <c:pt idx="675">
                  <c:v>1675</c:v>
                </c:pt>
                <c:pt idx="676">
                  <c:v>1676</c:v>
                </c:pt>
                <c:pt idx="677">
                  <c:v>1677</c:v>
                </c:pt>
                <c:pt idx="678">
                  <c:v>1678</c:v>
                </c:pt>
                <c:pt idx="679">
                  <c:v>1679</c:v>
                </c:pt>
                <c:pt idx="680">
                  <c:v>1680</c:v>
                </c:pt>
                <c:pt idx="681">
                  <c:v>1681</c:v>
                </c:pt>
                <c:pt idx="682">
                  <c:v>1682</c:v>
                </c:pt>
                <c:pt idx="683">
                  <c:v>1683</c:v>
                </c:pt>
                <c:pt idx="684">
                  <c:v>1684</c:v>
                </c:pt>
                <c:pt idx="685">
                  <c:v>1685</c:v>
                </c:pt>
                <c:pt idx="686">
                  <c:v>1686</c:v>
                </c:pt>
                <c:pt idx="687">
                  <c:v>1687</c:v>
                </c:pt>
                <c:pt idx="688">
                  <c:v>1688</c:v>
                </c:pt>
                <c:pt idx="689">
                  <c:v>1689</c:v>
                </c:pt>
                <c:pt idx="690">
                  <c:v>1690</c:v>
                </c:pt>
                <c:pt idx="691">
                  <c:v>1691</c:v>
                </c:pt>
                <c:pt idx="692">
                  <c:v>1692</c:v>
                </c:pt>
                <c:pt idx="693">
                  <c:v>1693</c:v>
                </c:pt>
                <c:pt idx="694">
                  <c:v>1694</c:v>
                </c:pt>
                <c:pt idx="695">
                  <c:v>1695</c:v>
                </c:pt>
                <c:pt idx="696">
                  <c:v>1696</c:v>
                </c:pt>
                <c:pt idx="697">
                  <c:v>1697</c:v>
                </c:pt>
                <c:pt idx="698">
                  <c:v>1698</c:v>
                </c:pt>
                <c:pt idx="699">
                  <c:v>1699</c:v>
                </c:pt>
                <c:pt idx="700">
                  <c:v>1700</c:v>
                </c:pt>
                <c:pt idx="701">
                  <c:v>1701</c:v>
                </c:pt>
                <c:pt idx="702">
                  <c:v>1702</c:v>
                </c:pt>
                <c:pt idx="703">
                  <c:v>1703</c:v>
                </c:pt>
                <c:pt idx="704">
                  <c:v>1704</c:v>
                </c:pt>
                <c:pt idx="705">
                  <c:v>1705</c:v>
                </c:pt>
                <c:pt idx="706">
                  <c:v>1706</c:v>
                </c:pt>
                <c:pt idx="707">
                  <c:v>1707</c:v>
                </c:pt>
                <c:pt idx="708">
                  <c:v>1708</c:v>
                </c:pt>
                <c:pt idx="709">
                  <c:v>1709</c:v>
                </c:pt>
                <c:pt idx="710">
                  <c:v>1710</c:v>
                </c:pt>
                <c:pt idx="711">
                  <c:v>1711</c:v>
                </c:pt>
                <c:pt idx="712">
                  <c:v>1712</c:v>
                </c:pt>
                <c:pt idx="713">
                  <c:v>1713</c:v>
                </c:pt>
                <c:pt idx="714">
                  <c:v>1714</c:v>
                </c:pt>
                <c:pt idx="715">
                  <c:v>1715</c:v>
                </c:pt>
                <c:pt idx="716">
                  <c:v>1716</c:v>
                </c:pt>
                <c:pt idx="717">
                  <c:v>1717</c:v>
                </c:pt>
                <c:pt idx="718">
                  <c:v>1718</c:v>
                </c:pt>
                <c:pt idx="719">
                  <c:v>1719</c:v>
                </c:pt>
                <c:pt idx="720">
                  <c:v>1720</c:v>
                </c:pt>
                <c:pt idx="721">
                  <c:v>1721</c:v>
                </c:pt>
                <c:pt idx="722">
                  <c:v>1722</c:v>
                </c:pt>
                <c:pt idx="723">
                  <c:v>1723</c:v>
                </c:pt>
                <c:pt idx="724">
                  <c:v>1724</c:v>
                </c:pt>
                <c:pt idx="725">
                  <c:v>1725</c:v>
                </c:pt>
                <c:pt idx="726">
                  <c:v>1726</c:v>
                </c:pt>
                <c:pt idx="727">
                  <c:v>1727</c:v>
                </c:pt>
                <c:pt idx="728">
                  <c:v>1728</c:v>
                </c:pt>
                <c:pt idx="729">
                  <c:v>1729</c:v>
                </c:pt>
                <c:pt idx="730">
                  <c:v>1730</c:v>
                </c:pt>
                <c:pt idx="731">
                  <c:v>1731</c:v>
                </c:pt>
                <c:pt idx="732">
                  <c:v>1732</c:v>
                </c:pt>
                <c:pt idx="733">
                  <c:v>1733</c:v>
                </c:pt>
                <c:pt idx="734">
                  <c:v>1734</c:v>
                </c:pt>
                <c:pt idx="735">
                  <c:v>1735</c:v>
                </c:pt>
                <c:pt idx="736">
                  <c:v>1736</c:v>
                </c:pt>
                <c:pt idx="737">
                  <c:v>1737</c:v>
                </c:pt>
                <c:pt idx="738">
                  <c:v>1738</c:v>
                </c:pt>
                <c:pt idx="739">
                  <c:v>1739</c:v>
                </c:pt>
                <c:pt idx="740">
                  <c:v>1740</c:v>
                </c:pt>
                <c:pt idx="741">
                  <c:v>1741</c:v>
                </c:pt>
                <c:pt idx="742">
                  <c:v>1742</c:v>
                </c:pt>
                <c:pt idx="743">
                  <c:v>1743</c:v>
                </c:pt>
                <c:pt idx="744">
                  <c:v>1744</c:v>
                </c:pt>
                <c:pt idx="745">
                  <c:v>1745</c:v>
                </c:pt>
                <c:pt idx="746">
                  <c:v>1746</c:v>
                </c:pt>
                <c:pt idx="747">
                  <c:v>1747</c:v>
                </c:pt>
                <c:pt idx="748">
                  <c:v>1748</c:v>
                </c:pt>
                <c:pt idx="749">
                  <c:v>1749</c:v>
                </c:pt>
                <c:pt idx="750">
                  <c:v>1750</c:v>
                </c:pt>
                <c:pt idx="751">
                  <c:v>1751</c:v>
                </c:pt>
                <c:pt idx="752">
                  <c:v>1752</c:v>
                </c:pt>
                <c:pt idx="753">
                  <c:v>1753</c:v>
                </c:pt>
                <c:pt idx="754">
                  <c:v>1754</c:v>
                </c:pt>
                <c:pt idx="755">
                  <c:v>1755</c:v>
                </c:pt>
                <c:pt idx="756">
                  <c:v>1756</c:v>
                </c:pt>
                <c:pt idx="757">
                  <c:v>1757</c:v>
                </c:pt>
                <c:pt idx="758">
                  <c:v>1758</c:v>
                </c:pt>
                <c:pt idx="759">
                  <c:v>1759</c:v>
                </c:pt>
                <c:pt idx="760">
                  <c:v>1760</c:v>
                </c:pt>
                <c:pt idx="761">
                  <c:v>1761</c:v>
                </c:pt>
                <c:pt idx="762">
                  <c:v>1762</c:v>
                </c:pt>
                <c:pt idx="763">
                  <c:v>1763</c:v>
                </c:pt>
                <c:pt idx="764">
                  <c:v>1764</c:v>
                </c:pt>
                <c:pt idx="765">
                  <c:v>1765</c:v>
                </c:pt>
                <c:pt idx="766">
                  <c:v>1766</c:v>
                </c:pt>
                <c:pt idx="767">
                  <c:v>1767</c:v>
                </c:pt>
                <c:pt idx="768">
                  <c:v>1768</c:v>
                </c:pt>
                <c:pt idx="769">
                  <c:v>1769</c:v>
                </c:pt>
                <c:pt idx="770">
                  <c:v>1770</c:v>
                </c:pt>
                <c:pt idx="771">
                  <c:v>1771</c:v>
                </c:pt>
                <c:pt idx="772">
                  <c:v>1772</c:v>
                </c:pt>
                <c:pt idx="773">
                  <c:v>1773</c:v>
                </c:pt>
                <c:pt idx="774">
                  <c:v>1774</c:v>
                </c:pt>
                <c:pt idx="775">
                  <c:v>1775</c:v>
                </c:pt>
                <c:pt idx="776">
                  <c:v>1776</c:v>
                </c:pt>
                <c:pt idx="777">
                  <c:v>1777</c:v>
                </c:pt>
                <c:pt idx="778">
                  <c:v>1778</c:v>
                </c:pt>
                <c:pt idx="779">
                  <c:v>1779</c:v>
                </c:pt>
                <c:pt idx="780">
                  <c:v>1780</c:v>
                </c:pt>
                <c:pt idx="781">
                  <c:v>1781</c:v>
                </c:pt>
                <c:pt idx="782">
                  <c:v>1782</c:v>
                </c:pt>
                <c:pt idx="783">
                  <c:v>1783</c:v>
                </c:pt>
                <c:pt idx="784">
                  <c:v>1784</c:v>
                </c:pt>
                <c:pt idx="785">
                  <c:v>1785</c:v>
                </c:pt>
                <c:pt idx="786">
                  <c:v>1786</c:v>
                </c:pt>
                <c:pt idx="787">
                  <c:v>1787</c:v>
                </c:pt>
                <c:pt idx="788">
                  <c:v>1788</c:v>
                </c:pt>
                <c:pt idx="789">
                  <c:v>1789</c:v>
                </c:pt>
                <c:pt idx="790">
                  <c:v>1790</c:v>
                </c:pt>
                <c:pt idx="791">
                  <c:v>1791</c:v>
                </c:pt>
                <c:pt idx="792">
                  <c:v>1792</c:v>
                </c:pt>
                <c:pt idx="793">
                  <c:v>1793</c:v>
                </c:pt>
                <c:pt idx="794">
                  <c:v>1794</c:v>
                </c:pt>
                <c:pt idx="795">
                  <c:v>1795</c:v>
                </c:pt>
                <c:pt idx="796">
                  <c:v>1796</c:v>
                </c:pt>
                <c:pt idx="797">
                  <c:v>1797</c:v>
                </c:pt>
                <c:pt idx="798">
                  <c:v>1798</c:v>
                </c:pt>
                <c:pt idx="799">
                  <c:v>1799</c:v>
                </c:pt>
                <c:pt idx="800">
                  <c:v>1800</c:v>
                </c:pt>
                <c:pt idx="801">
                  <c:v>1801</c:v>
                </c:pt>
                <c:pt idx="802">
                  <c:v>1802</c:v>
                </c:pt>
                <c:pt idx="803">
                  <c:v>1803</c:v>
                </c:pt>
                <c:pt idx="804">
                  <c:v>1804</c:v>
                </c:pt>
                <c:pt idx="805">
                  <c:v>1805</c:v>
                </c:pt>
                <c:pt idx="806">
                  <c:v>1806</c:v>
                </c:pt>
                <c:pt idx="807">
                  <c:v>1807</c:v>
                </c:pt>
                <c:pt idx="808">
                  <c:v>1808</c:v>
                </c:pt>
                <c:pt idx="809">
                  <c:v>1809</c:v>
                </c:pt>
                <c:pt idx="810">
                  <c:v>1810</c:v>
                </c:pt>
                <c:pt idx="811">
                  <c:v>1811</c:v>
                </c:pt>
                <c:pt idx="812">
                  <c:v>1812</c:v>
                </c:pt>
                <c:pt idx="813">
                  <c:v>1813</c:v>
                </c:pt>
                <c:pt idx="814">
                  <c:v>1814</c:v>
                </c:pt>
                <c:pt idx="815">
                  <c:v>1815</c:v>
                </c:pt>
                <c:pt idx="816">
                  <c:v>1816</c:v>
                </c:pt>
                <c:pt idx="817">
                  <c:v>1817</c:v>
                </c:pt>
                <c:pt idx="818">
                  <c:v>1818</c:v>
                </c:pt>
                <c:pt idx="819">
                  <c:v>1819</c:v>
                </c:pt>
                <c:pt idx="820">
                  <c:v>1820</c:v>
                </c:pt>
                <c:pt idx="821">
                  <c:v>1821</c:v>
                </c:pt>
                <c:pt idx="822">
                  <c:v>1822</c:v>
                </c:pt>
                <c:pt idx="823">
                  <c:v>1823</c:v>
                </c:pt>
                <c:pt idx="824">
                  <c:v>1824</c:v>
                </c:pt>
                <c:pt idx="825">
                  <c:v>1825</c:v>
                </c:pt>
                <c:pt idx="826">
                  <c:v>1826</c:v>
                </c:pt>
                <c:pt idx="827">
                  <c:v>1827</c:v>
                </c:pt>
                <c:pt idx="828">
                  <c:v>1828</c:v>
                </c:pt>
                <c:pt idx="829">
                  <c:v>1829</c:v>
                </c:pt>
                <c:pt idx="830">
                  <c:v>1830</c:v>
                </c:pt>
                <c:pt idx="831">
                  <c:v>1831</c:v>
                </c:pt>
                <c:pt idx="832">
                  <c:v>1832</c:v>
                </c:pt>
                <c:pt idx="833">
                  <c:v>1833</c:v>
                </c:pt>
                <c:pt idx="834">
                  <c:v>1834</c:v>
                </c:pt>
                <c:pt idx="835">
                  <c:v>1835</c:v>
                </c:pt>
                <c:pt idx="836">
                  <c:v>1836</c:v>
                </c:pt>
                <c:pt idx="837">
                  <c:v>1837</c:v>
                </c:pt>
                <c:pt idx="838">
                  <c:v>1838</c:v>
                </c:pt>
                <c:pt idx="839">
                  <c:v>1839</c:v>
                </c:pt>
                <c:pt idx="840">
                  <c:v>1840</c:v>
                </c:pt>
                <c:pt idx="841">
                  <c:v>1841</c:v>
                </c:pt>
                <c:pt idx="842">
                  <c:v>1842</c:v>
                </c:pt>
                <c:pt idx="843">
                  <c:v>1843</c:v>
                </c:pt>
                <c:pt idx="844">
                  <c:v>1844</c:v>
                </c:pt>
                <c:pt idx="845">
                  <c:v>1845</c:v>
                </c:pt>
                <c:pt idx="846">
                  <c:v>1846</c:v>
                </c:pt>
                <c:pt idx="847">
                  <c:v>1847</c:v>
                </c:pt>
                <c:pt idx="848">
                  <c:v>1848</c:v>
                </c:pt>
                <c:pt idx="849">
                  <c:v>1849</c:v>
                </c:pt>
                <c:pt idx="850">
                  <c:v>1850</c:v>
                </c:pt>
                <c:pt idx="851">
                  <c:v>1851</c:v>
                </c:pt>
                <c:pt idx="852">
                  <c:v>1852</c:v>
                </c:pt>
                <c:pt idx="853">
                  <c:v>1853</c:v>
                </c:pt>
                <c:pt idx="854">
                  <c:v>1854</c:v>
                </c:pt>
                <c:pt idx="855">
                  <c:v>1855</c:v>
                </c:pt>
                <c:pt idx="856">
                  <c:v>1856</c:v>
                </c:pt>
                <c:pt idx="857">
                  <c:v>1857</c:v>
                </c:pt>
                <c:pt idx="858">
                  <c:v>1858</c:v>
                </c:pt>
                <c:pt idx="859">
                  <c:v>1859</c:v>
                </c:pt>
                <c:pt idx="860">
                  <c:v>1860</c:v>
                </c:pt>
                <c:pt idx="861">
                  <c:v>1861</c:v>
                </c:pt>
                <c:pt idx="862">
                  <c:v>1862</c:v>
                </c:pt>
                <c:pt idx="863">
                  <c:v>1863</c:v>
                </c:pt>
                <c:pt idx="864">
                  <c:v>1864</c:v>
                </c:pt>
                <c:pt idx="865">
                  <c:v>1865</c:v>
                </c:pt>
                <c:pt idx="866">
                  <c:v>1866</c:v>
                </c:pt>
                <c:pt idx="867">
                  <c:v>1867</c:v>
                </c:pt>
                <c:pt idx="868">
                  <c:v>1868</c:v>
                </c:pt>
                <c:pt idx="869">
                  <c:v>1869</c:v>
                </c:pt>
                <c:pt idx="870">
                  <c:v>1870</c:v>
                </c:pt>
                <c:pt idx="871">
                  <c:v>1871</c:v>
                </c:pt>
                <c:pt idx="872">
                  <c:v>1872</c:v>
                </c:pt>
                <c:pt idx="873">
                  <c:v>1873</c:v>
                </c:pt>
                <c:pt idx="874">
                  <c:v>1874</c:v>
                </c:pt>
                <c:pt idx="875">
                  <c:v>1875</c:v>
                </c:pt>
                <c:pt idx="876">
                  <c:v>1876</c:v>
                </c:pt>
                <c:pt idx="877">
                  <c:v>1877</c:v>
                </c:pt>
                <c:pt idx="878">
                  <c:v>1878</c:v>
                </c:pt>
                <c:pt idx="879">
                  <c:v>1879</c:v>
                </c:pt>
                <c:pt idx="880">
                  <c:v>1880</c:v>
                </c:pt>
                <c:pt idx="881">
                  <c:v>1881</c:v>
                </c:pt>
                <c:pt idx="882">
                  <c:v>1882</c:v>
                </c:pt>
                <c:pt idx="883">
                  <c:v>1883</c:v>
                </c:pt>
                <c:pt idx="884">
                  <c:v>1884</c:v>
                </c:pt>
                <c:pt idx="885">
                  <c:v>1885</c:v>
                </c:pt>
                <c:pt idx="886">
                  <c:v>1886</c:v>
                </c:pt>
                <c:pt idx="887">
                  <c:v>1887</c:v>
                </c:pt>
                <c:pt idx="888">
                  <c:v>1888</c:v>
                </c:pt>
                <c:pt idx="889">
                  <c:v>1889</c:v>
                </c:pt>
                <c:pt idx="890">
                  <c:v>1890</c:v>
                </c:pt>
                <c:pt idx="891">
                  <c:v>1891</c:v>
                </c:pt>
                <c:pt idx="892">
                  <c:v>1892</c:v>
                </c:pt>
                <c:pt idx="893">
                  <c:v>1893</c:v>
                </c:pt>
                <c:pt idx="894">
                  <c:v>1894</c:v>
                </c:pt>
                <c:pt idx="895">
                  <c:v>1895</c:v>
                </c:pt>
                <c:pt idx="896">
                  <c:v>1896</c:v>
                </c:pt>
                <c:pt idx="897">
                  <c:v>1897</c:v>
                </c:pt>
                <c:pt idx="898">
                  <c:v>1898</c:v>
                </c:pt>
                <c:pt idx="899">
                  <c:v>1899</c:v>
                </c:pt>
                <c:pt idx="900">
                  <c:v>1900</c:v>
                </c:pt>
                <c:pt idx="901">
                  <c:v>1901</c:v>
                </c:pt>
                <c:pt idx="902">
                  <c:v>1902</c:v>
                </c:pt>
                <c:pt idx="903">
                  <c:v>1903</c:v>
                </c:pt>
                <c:pt idx="904">
                  <c:v>1904</c:v>
                </c:pt>
                <c:pt idx="905">
                  <c:v>1905</c:v>
                </c:pt>
                <c:pt idx="906">
                  <c:v>1906</c:v>
                </c:pt>
                <c:pt idx="907">
                  <c:v>1907</c:v>
                </c:pt>
                <c:pt idx="908">
                  <c:v>1908</c:v>
                </c:pt>
                <c:pt idx="909">
                  <c:v>1909</c:v>
                </c:pt>
                <c:pt idx="910">
                  <c:v>1910</c:v>
                </c:pt>
                <c:pt idx="911">
                  <c:v>1911</c:v>
                </c:pt>
                <c:pt idx="912">
                  <c:v>1912</c:v>
                </c:pt>
                <c:pt idx="913">
                  <c:v>1913</c:v>
                </c:pt>
                <c:pt idx="914">
                  <c:v>1914</c:v>
                </c:pt>
                <c:pt idx="915">
                  <c:v>1915</c:v>
                </c:pt>
                <c:pt idx="916">
                  <c:v>1916</c:v>
                </c:pt>
                <c:pt idx="917">
                  <c:v>1917</c:v>
                </c:pt>
                <c:pt idx="918">
                  <c:v>1918</c:v>
                </c:pt>
                <c:pt idx="919">
                  <c:v>1919</c:v>
                </c:pt>
                <c:pt idx="920">
                  <c:v>1920</c:v>
                </c:pt>
                <c:pt idx="921">
                  <c:v>1921</c:v>
                </c:pt>
                <c:pt idx="922">
                  <c:v>1922</c:v>
                </c:pt>
                <c:pt idx="923">
                  <c:v>1923</c:v>
                </c:pt>
                <c:pt idx="924">
                  <c:v>1924</c:v>
                </c:pt>
                <c:pt idx="925">
                  <c:v>1925</c:v>
                </c:pt>
                <c:pt idx="926">
                  <c:v>1926</c:v>
                </c:pt>
                <c:pt idx="927">
                  <c:v>1927</c:v>
                </c:pt>
                <c:pt idx="928">
                  <c:v>1928</c:v>
                </c:pt>
                <c:pt idx="929">
                  <c:v>1929</c:v>
                </c:pt>
                <c:pt idx="930">
                  <c:v>1930</c:v>
                </c:pt>
                <c:pt idx="931">
                  <c:v>1931</c:v>
                </c:pt>
                <c:pt idx="932">
                  <c:v>1932</c:v>
                </c:pt>
                <c:pt idx="933">
                  <c:v>1933</c:v>
                </c:pt>
                <c:pt idx="934">
                  <c:v>1934</c:v>
                </c:pt>
                <c:pt idx="935">
                  <c:v>1935</c:v>
                </c:pt>
                <c:pt idx="936">
                  <c:v>1936</c:v>
                </c:pt>
                <c:pt idx="937">
                  <c:v>1937</c:v>
                </c:pt>
                <c:pt idx="938">
                  <c:v>1938</c:v>
                </c:pt>
                <c:pt idx="939">
                  <c:v>1939</c:v>
                </c:pt>
                <c:pt idx="940">
                  <c:v>1940</c:v>
                </c:pt>
                <c:pt idx="941">
                  <c:v>1941</c:v>
                </c:pt>
                <c:pt idx="942">
                  <c:v>1942</c:v>
                </c:pt>
                <c:pt idx="943">
                  <c:v>1943</c:v>
                </c:pt>
                <c:pt idx="944">
                  <c:v>1944</c:v>
                </c:pt>
                <c:pt idx="945">
                  <c:v>1945</c:v>
                </c:pt>
                <c:pt idx="946">
                  <c:v>1946</c:v>
                </c:pt>
                <c:pt idx="947">
                  <c:v>1947</c:v>
                </c:pt>
                <c:pt idx="948">
                  <c:v>1948</c:v>
                </c:pt>
                <c:pt idx="949">
                  <c:v>1949</c:v>
                </c:pt>
                <c:pt idx="950">
                  <c:v>1950</c:v>
                </c:pt>
                <c:pt idx="951">
                  <c:v>1951</c:v>
                </c:pt>
                <c:pt idx="952">
                  <c:v>1952</c:v>
                </c:pt>
                <c:pt idx="953">
                  <c:v>1953</c:v>
                </c:pt>
                <c:pt idx="954">
                  <c:v>1954</c:v>
                </c:pt>
                <c:pt idx="955">
                  <c:v>1955</c:v>
                </c:pt>
                <c:pt idx="956">
                  <c:v>1956</c:v>
                </c:pt>
                <c:pt idx="957">
                  <c:v>1957</c:v>
                </c:pt>
                <c:pt idx="958">
                  <c:v>1958</c:v>
                </c:pt>
                <c:pt idx="959">
                  <c:v>1959</c:v>
                </c:pt>
                <c:pt idx="960">
                  <c:v>1960</c:v>
                </c:pt>
                <c:pt idx="961">
                  <c:v>1961</c:v>
                </c:pt>
                <c:pt idx="962">
                  <c:v>1962</c:v>
                </c:pt>
                <c:pt idx="963">
                  <c:v>1963</c:v>
                </c:pt>
                <c:pt idx="964">
                  <c:v>1964</c:v>
                </c:pt>
                <c:pt idx="965">
                  <c:v>1965</c:v>
                </c:pt>
                <c:pt idx="966">
                  <c:v>1966</c:v>
                </c:pt>
                <c:pt idx="967">
                  <c:v>1967</c:v>
                </c:pt>
                <c:pt idx="968">
                  <c:v>1968</c:v>
                </c:pt>
                <c:pt idx="969">
                  <c:v>1969</c:v>
                </c:pt>
                <c:pt idx="970">
                  <c:v>1970</c:v>
                </c:pt>
                <c:pt idx="971">
                  <c:v>1971</c:v>
                </c:pt>
                <c:pt idx="972">
                  <c:v>1972</c:v>
                </c:pt>
                <c:pt idx="973">
                  <c:v>1973</c:v>
                </c:pt>
                <c:pt idx="974">
                  <c:v>1974</c:v>
                </c:pt>
                <c:pt idx="975">
                  <c:v>1975</c:v>
                </c:pt>
                <c:pt idx="976">
                  <c:v>1976</c:v>
                </c:pt>
                <c:pt idx="977">
                  <c:v>1977</c:v>
                </c:pt>
                <c:pt idx="978">
                  <c:v>1978</c:v>
                </c:pt>
                <c:pt idx="979">
                  <c:v>1979</c:v>
                </c:pt>
                <c:pt idx="980">
                  <c:v>1980</c:v>
                </c:pt>
                <c:pt idx="981">
                  <c:v>1981</c:v>
                </c:pt>
                <c:pt idx="982">
                  <c:v>1982</c:v>
                </c:pt>
                <c:pt idx="983">
                  <c:v>1983</c:v>
                </c:pt>
                <c:pt idx="984">
                  <c:v>1984</c:v>
                </c:pt>
                <c:pt idx="985">
                  <c:v>1985</c:v>
                </c:pt>
                <c:pt idx="986">
                  <c:v>1986</c:v>
                </c:pt>
                <c:pt idx="987">
                  <c:v>1987</c:v>
                </c:pt>
                <c:pt idx="988">
                  <c:v>1988</c:v>
                </c:pt>
                <c:pt idx="989">
                  <c:v>1989</c:v>
                </c:pt>
                <c:pt idx="990">
                  <c:v>1990</c:v>
                </c:pt>
                <c:pt idx="991">
                  <c:v>1991</c:v>
                </c:pt>
                <c:pt idx="992">
                  <c:v>1992</c:v>
                </c:pt>
                <c:pt idx="993">
                  <c:v>1993</c:v>
                </c:pt>
                <c:pt idx="994">
                  <c:v>1994</c:v>
                </c:pt>
                <c:pt idx="995">
                  <c:v>1995</c:v>
                </c:pt>
                <c:pt idx="996">
                  <c:v>1996</c:v>
                </c:pt>
                <c:pt idx="997">
                  <c:v>1997</c:v>
                </c:pt>
                <c:pt idx="998">
                  <c:v>1998</c:v>
                </c:pt>
                <c:pt idx="999">
                  <c:v>1999</c:v>
                </c:pt>
                <c:pt idx="1000">
                  <c:v>2000</c:v>
                </c:pt>
                <c:pt idx="1001">
                  <c:v>2001</c:v>
                </c:pt>
                <c:pt idx="1002">
                  <c:v>2002</c:v>
                </c:pt>
                <c:pt idx="1003">
                  <c:v>2003</c:v>
                </c:pt>
                <c:pt idx="1004">
                  <c:v>2004</c:v>
                </c:pt>
                <c:pt idx="1005">
                  <c:v>2005</c:v>
                </c:pt>
                <c:pt idx="1006">
                  <c:v>2006</c:v>
                </c:pt>
                <c:pt idx="1007">
                  <c:v>2007</c:v>
                </c:pt>
                <c:pt idx="1008">
                  <c:v>2008</c:v>
                </c:pt>
              </c:numCache>
            </c:numRef>
          </c:xVal>
          <c:yVal>
            <c:numRef>
              <c:f>'SI_Fig 3_Nothofagus'!$B$2:$B$1010</c:f>
              <c:numCache>
                <c:formatCode>General</c:formatCode>
                <c:ptCount val="1009"/>
                <c:pt idx="489">
                  <c:v>1.113</c:v>
                </c:pt>
                <c:pt idx="490">
                  <c:v>1.6240000000000001</c:v>
                </c:pt>
                <c:pt idx="491">
                  <c:v>1.726</c:v>
                </c:pt>
                <c:pt idx="492">
                  <c:v>1.9890000000000001</c:v>
                </c:pt>
                <c:pt idx="493">
                  <c:v>1.7270000000000001</c:v>
                </c:pt>
                <c:pt idx="494">
                  <c:v>1.9350000000000001</c:v>
                </c:pt>
                <c:pt idx="495">
                  <c:v>1.9350000000000001</c:v>
                </c:pt>
                <c:pt idx="496">
                  <c:v>1.7210000000000001</c:v>
                </c:pt>
                <c:pt idx="497">
                  <c:v>1.714</c:v>
                </c:pt>
                <c:pt idx="498">
                  <c:v>1.7869999999999999</c:v>
                </c:pt>
                <c:pt idx="499">
                  <c:v>1.9950000000000001</c:v>
                </c:pt>
                <c:pt idx="500">
                  <c:v>1.6819999999999999</c:v>
                </c:pt>
                <c:pt idx="501">
                  <c:v>1.845</c:v>
                </c:pt>
                <c:pt idx="502">
                  <c:v>1.476</c:v>
                </c:pt>
                <c:pt idx="503">
                  <c:v>1.82</c:v>
                </c:pt>
                <c:pt idx="504">
                  <c:v>1.7410000000000001</c:v>
                </c:pt>
                <c:pt idx="505">
                  <c:v>2.133</c:v>
                </c:pt>
                <c:pt idx="506">
                  <c:v>1.5940000000000001</c:v>
                </c:pt>
                <c:pt idx="507">
                  <c:v>1.492</c:v>
                </c:pt>
                <c:pt idx="508">
                  <c:v>1.4750000000000001</c:v>
                </c:pt>
                <c:pt idx="509">
                  <c:v>1.5920000000000001</c:v>
                </c:pt>
                <c:pt idx="510">
                  <c:v>1.577</c:v>
                </c:pt>
                <c:pt idx="511">
                  <c:v>1.4319999999999999</c:v>
                </c:pt>
                <c:pt idx="512">
                  <c:v>1.387</c:v>
                </c:pt>
                <c:pt idx="513">
                  <c:v>1.492</c:v>
                </c:pt>
                <c:pt idx="514">
                  <c:v>1.28</c:v>
                </c:pt>
                <c:pt idx="515">
                  <c:v>1.425</c:v>
                </c:pt>
                <c:pt idx="516">
                  <c:v>1.2210000000000001</c:v>
                </c:pt>
                <c:pt idx="517">
                  <c:v>1.355</c:v>
                </c:pt>
                <c:pt idx="518">
                  <c:v>1.2909999999999999</c:v>
                </c:pt>
                <c:pt idx="519">
                  <c:v>0.92100000000000004</c:v>
                </c:pt>
                <c:pt idx="520">
                  <c:v>0.99</c:v>
                </c:pt>
                <c:pt idx="521">
                  <c:v>1.145</c:v>
                </c:pt>
                <c:pt idx="522">
                  <c:v>1.222</c:v>
                </c:pt>
                <c:pt idx="523">
                  <c:v>1.1890000000000001</c:v>
                </c:pt>
                <c:pt idx="524">
                  <c:v>1.0029999999999999</c:v>
                </c:pt>
                <c:pt idx="525">
                  <c:v>1.0289999999999999</c:v>
                </c:pt>
                <c:pt idx="526">
                  <c:v>1.0229999999999999</c:v>
                </c:pt>
                <c:pt idx="527">
                  <c:v>1.2090000000000001</c:v>
                </c:pt>
                <c:pt idx="528">
                  <c:v>0.85799999999999998</c:v>
                </c:pt>
                <c:pt idx="529">
                  <c:v>0.79100000000000004</c:v>
                </c:pt>
                <c:pt idx="530">
                  <c:v>0.76600000000000001</c:v>
                </c:pt>
                <c:pt idx="531">
                  <c:v>0.88900000000000001</c:v>
                </c:pt>
                <c:pt idx="532">
                  <c:v>1.056</c:v>
                </c:pt>
                <c:pt idx="533">
                  <c:v>1.0069999999999999</c:v>
                </c:pt>
                <c:pt idx="534">
                  <c:v>0.97199999999999998</c:v>
                </c:pt>
                <c:pt idx="535">
                  <c:v>0.90300000000000002</c:v>
                </c:pt>
                <c:pt idx="536">
                  <c:v>0.79100000000000004</c:v>
                </c:pt>
                <c:pt idx="537">
                  <c:v>0.88200000000000001</c:v>
                </c:pt>
                <c:pt idx="538">
                  <c:v>0.92100000000000004</c:v>
                </c:pt>
                <c:pt idx="539">
                  <c:v>0.89900000000000002</c:v>
                </c:pt>
                <c:pt idx="540">
                  <c:v>1.0389999999999999</c:v>
                </c:pt>
                <c:pt idx="541">
                  <c:v>1.0109999999999999</c:v>
                </c:pt>
                <c:pt idx="542">
                  <c:v>0.91500000000000004</c:v>
                </c:pt>
                <c:pt idx="543">
                  <c:v>0.81699999999999995</c:v>
                </c:pt>
                <c:pt idx="544">
                  <c:v>0.89200000000000002</c:v>
                </c:pt>
                <c:pt idx="545">
                  <c:v>0.878</c:v>
                </c:pt>
                <c:pt idx="546">
                  <c:v>0.81</c:v>
                </c:pt>
                <c:pt idx="547">
                  <c:v>0.86499999999999999</c:v>
                </c:pt>
                <c:pt idx="548">
                  <c:v>0.78300000000000003</c:v>
                </c:pt>
                <c:pt idx="549">
                  <c:v>0.81699999999999995</c:v>
                </c:pt>
                <c:pt idx="550">
                  <c:v>0.97099999999999997</c:v>
                </c:pt>
                <c:pt idx="551">
                  <c:v>1.075</c:v>
                </c:pt>
                <c:pt idx="552">
                  <c:v>1.03</c:v>
                </c:pt>
                <c:pt idx="553">
                  <c:v>1.143</c:v>
                </c:pt>
                <c:pt idx="554">
                  <c:v>1.1659999999999999</c:v>
                </c:pt>
                <c:pt idx="555">
                  <c:v>1.194</c:v>
                </c:pt>
                <c:pt idx="556">
                  <c:v>1.2090000000000001</c:v>
                </c:pt>
                <c:pt idx="557">
                  <c:v>1.216</c:v>
                </c:pt>
                <c:pt idx="558">
                  <c:v>1.2330000000000001</c:v>
                </c:pt>
                <c:pt idx="559">
                  <c:v>1.351</c:v>
                </c:pt>
                <c:pt idx="560">
                  <c:v>1.278</c:v>
                </c:pt>
                <c:pt idx="561">
                  <c:v>1.26</c:v>
                </c:pt>
                <c:pt idx="562">
                  <c:v>1.1220000000000001</c:v>
                </c:pt>
                <c:pt idx="563">
                  <c:v>0.66900000000000004</c:v>
                </c:pt>
                <c:pt idx="564">
                  <c:v>0.86899999999999999</c:v>
                </c:pt>
                <c:pt idx="565">
                  <c:v>1.0229999999999999</c:v>
                </c:pt>
                <c:pt idx="566">
                  <c:v>1.4419999999999999</c:v>
                </c:pt>
                <c:pt idx="567">
                  <c:v>1.482</c:v>
                </c:pt>
                <c:pt idx="568">
                  <c:v>1.419</c:v>
                </c:pt>
                <c:pt idx="569">
                  <c:v>1.1879999999999999</c:v>
                </c:pt>
                <c:pt idx="570">
                  <c:v>1.1659999999999999</c:v>
                </c:pt>
                <c:pt idx="571">
                  <c:v>1.175</c:v>
                </c:pt>
                <c:pt idx="572">
                  <c:v>1.1990000000000001</c:v>
                </c:pt>
                <c:pt idx="573">
                  <c:v>1.2270000000000001</c:v>
                </c:pt>
                <c:pt idx="574">
                  <c:v>1.4379999999999999</c:v>
                </c:pt>
                <c:pt idx="575">
                  <c:v>1.5409999999999999</c:v>
                </c:pt>
                <c:pt idx="576">
                  <c:v>1.5309999999999999</c:v>
                </c:pt>
                <c:pt idx="577">
                  <c:v>1.605</c:v>
                </c:pt>
                <c:pt idx="578">
                  <c:v>1.571</c:v>
                </c:pt>
                <c:pt idx="579">
                  <c:v>1.6120000000000001</c:v>
                </c:pt>
                <c:pt idx="580">
                  <c:v>1.5920000000000001</c:v>
                </c:pt>
                <c:pt idx="581">
                  <c:v>1.625</c:v>
                </c:pt>
                <c:pt idx="582">
                  <c:v>1.6679999999999999</c:v>
                </c:pt>
                <c:pt idx="583">
                  <c:v>1.5329999999999999</c:v>
                </c:pt>
                <c:pt idx="584">
                  <c:v>1.429</c:v>
                </c:pt>
                <c:pt idx="585">
                  <c:v>1.3340000000000001</c:v>
                </c:pt>
                <c:pt idx="586">
                  <c:v>1.427</c:v>
                </c:pt>
                <c:pt idx="587">
                  <c:v>1.458</c:v>
                </c:pt>
                <c:pt idx="588">
                  <c:v>1.4079999999999999</c:v>
                </c:pt>
                <c:pt idx="589">
                  <c:v>1.4219999999999999</c:v>
                </c:pt>
                <c:pt idx="590">
                  <c:v>1.3320000000000001</c:v>
                </c:pt>
                <c:pt idx="591">
                  <c:v>1.391</c:v>
                </c:pt>
                <c:pt idx="592">
                  <c:v>1.5069999999999999</c:v>
                </c:pt>
                <c:pt idx="593">
                  <c:v>1.548</c:v>
                </c:pt>
                <c:pt idx="594">
                  <c:v>1.4570000000000001</c:v>
                </c:pt>
                <c:pt idx="595">
                  <c:v>1.5289999999999999</c:v>
                </c:pt>
                <c:pt idx="596">
                  <c:v>1.5920000000000001</c:v>
                </c:pt>
                <c:pt idx="597">
                  <c:v>1.395</c:v>
                </c:pt>
                <c:pt idx="598">
                  <c:v>1.2010000000000001</c:v>
                </c:pt>
                <c:pt idx="599">
                  <c:v>1.214</c:v>
                </c:pt>
                <c:pt idx="600">
                  <c:v>1.298</c:v>
                </c:pt>
                <c:pt idx="601">
                  <c:v>1.274</c:v>
                </c:pt>
                <c:pt idx="602">
                  <c:v>1.2430000000000001</c:v>
                </c:pt>
                <c:pt idx="603">
                  <c:v>1.1870000000000001</c:v>
                </c:pt>
                <c:pt idx="604">
                  <c:v>1.0840000000000001</c:v>
                </c:pt>
                <c:pt idx="605">
                  <c:v>1.179</c:v>
                </c:pt>
                <c:pt idx="606">
                  <c:v>1.2</c:v>
                </c:pt>
                <c:pt idx="607">
                  <c:v>0.96799999999999997</c:v>
                </c:pt>
                <c:pt idx="608">
                  <c:v>1.159</c:v>
                </c:pt>
                <c:pt idx="609">
                  <c:v>1.1739999999999999</c:v>
                </c:pt>
                <c:pt idx="610">
                  <c:v>1.1910000000000001</c:v>
                </c:pt>
                <c:pt idx="611">
                  <c:v>1.1679999999999999</c:v>
                </c:pt>
                <c:pt idx="612">
                  <c:v>1.0429999999999999</c:v>
                </c:pt>
                <c:pt idx="613">
                  <c:v>0.90100000000000002</c:v>
                </c:pt>
                <c:pt idx="614">
                  <c:v>1.28</c:v>
                </c:pt>
                <c:pt idx="615">
                  <c:v>1.244</c:v>
                </c:pt>
                <c:pt idx="616">
                  <c:v>1.39</c:v>
                </c:pt>
                <c:pt idx="617">
                  <c:v>1.462</c:v>
                </c:pt>
                <c:pt idx="618">
                  <c:v>1.45</c:v>
                </c:pt>
                <c:pt idx="619">
                  <c:v>1.5129999999999999</c:v>
                </c:pt>
                <c:pt idx="620">
                  <c:v>1.512</c:v>
                </c:pt>
                <c:pt idx="621">
                  <c:v>1.3420000000000001</c:v>
                </c:pt>
                <c:pt idx="622">
                  <c:v>1.355</c:v>
                </c:pt>
                <c:pt idx="623">
                  <c:v>1.62</c:v>
                </c:pt>
                <c:pt idx="624">
                  <c:v>1.3180000000000001</c:v>
                </c:pt>
                <c:pt idx="625">
                  <c:v>1.5169999999999999</c:v>
                </c:pt>
                <c:pt idx="626">
                  <c:v>1.629</c:v>
                </c:pt>
                <c:pt idx="627">
                  <c:v>1.319</c:v>
                </c:pt>
                <c:pt idx="628">
                  <c:v>1.4630000000000001</c:v>
                </c:pt>
                <c:pt idx="629">
                  <c:v>1.3819999999999999</c:v>
                </c:pt>
                <c:pt idx="630">
                  <c:v>1.373</c:v>
                </c:pt>
                <c:pt idx="631">
                  <c:v>1.4870000000000001</c:v>
                </c:pt>
                <c:pt idx="632">
                  <c:v>1.393</c:v>
                </c:pt>
                <c:pt idx="633">
                  <c:v>1.4610000000000001</c:v>
                </c:pt>
                <c:pt idx="634">
                  <c:v>1.4810000000000001</c:v>
                </c:pt>
                <c:pt idx="635">
                  <c:v>1.2450000000000001</c:v>
                </c:pt>
                <c:pt idx="636">
                  <c:v>1.3580000000000001</c:v>
                </c:pt>
                <c:pt idx="637">
                  <c:v>1.28</c:v>
                </c:pt>
                <c:pt idx="638">
                  <c:v>1.2090000000000001</c:v>
                </c:pt>
                <c:pt idx="639">
                  <c:v>0.94899999999999995</c:v>
                </c:pt>
                <c:pt idx="640">
                  <c:v>0.95599999999999996</c:v>
                </c:pt>
                <c:pt idx="641">
                  <c:v>1.133</c:v>
                </c:pt>
                <c:pt idx="642">
                  <c:v>1.224</c:v>
                </c:pt>
                <c:pt idx="643">
                  <c:v>1.266</c:v>
                </c:pt>
                <c:pt idx="644">
                  <c:v>1.2210000000000001</c:v>
                </c:pt>
                <c:pt idx="645">
                  <c:v>1.3180000000000001</c:v>
                </c:pt>
                <c:pt idx="646">
                  <c:v>1.333</c:v>
                </c:pt>
                <c:pt idx="647">
                  <c:v>1.0960000000000001</c:v>
                </c:pt>
                <c:pt idx="648">
                  <c:v>1.032</c:v>
                </c:pt>
                <c:pt idx="649">
                  <c:v>1.038</c:v>
                </c:pt>
                <c:pt idx="650">
                  <c:v>1.1339999999999999</c:v>
                </c:pt>
                <c:pt idx="651">
                  <c:v>1.0289999999999999</c:v>
                </c:pt>
                <c:pt idx="652">
                  <c:v>0.93799999999999994</c:v>
                </c:pt>
                <c:pt idx="653">
                  <c:v>1.004</c:v>
                </c:pt>
                <c:pt idx="654">
                  <c:v>0.98299999999999998</c:v>
                </c:pt>
                <c:pt idx="655">
                  <c:v>0.95199999999999996</c:v>
                </c:pt>
                <c:pt idx="656">
                  <c:v>1.071</c:v>
                </c:pt>
                <c:pt idx="657">
                  <c:v>1.1519999999999999</c:v>
                </c:pt>
                <c:pt idx="658">
                  <c:v>1.1140000000000001</c:v>
                </c:pt>
                <c:pt idx="659">
                  <c:v>1.161</c:v>
                </c:pt>
                <c:pt idx="660">
                  <c:v>1.137</c:v>
                </c:pt>
                <c:pt idx="661">
                  <c:v>1.151</c:v>
                </c:pt>
                <c:pt idx="662">
                  <c:v>1.1259999999999999</c:v>
                </c:pt>
                <c:pt idx="663">
                  <c:v>1.133</c:v>
                </c:pt>
                <c:pt idx="664">
                  <c:v>1.23</c:v>
                </c:pt>
                <c:pt idx="665">
                  <c:v>1.0189999999999999</c:v>
                </c:pt>
                <c:pt idx="666">
                  <c:v>1.038</c:v>
                </c:pt>
                <c:pt idx="667">
                  <c:v>1.1259999999999999</c:v>
                </c:pt>
                <c:pt idx="668">
                  <c:v>1.2150000000000001</c:v>
                </c:pt>
                <c:pt idx="669">
                  <c:v>1.238</c:v>
                </c:pt>
                <c:pt idx="670">
                  <c:v>1.0640000000000001</c:v>
                </c:pt>
                <c:pt idx="671">
                  <c:v>1.0629999999999999</c:v>
                </c:pt>
                <c:pt idx="672">
                  <c:v>1.22</c:v>
                </c:pt>
                <c:pt idx="673">
                  <c:v>1.129</c:v>
                </c:pt>
                <c:pt idx="674">
                  <c:v>1.105</c:v>
                </c:pt>
                <c:pt idx="675">
                  <c:v>1.177</c:v>
                </c:pt>
                <c:pt idx="676">
                  <c:v>1.3260000000000001</c:v>
                </c:pt>
                <c:pt idx="677">
                  <c:v>1.298</c:v>
                </c:pt>
                <c:pt idx="678">
                  <c:v>1.282</c:v>
                </c:pt>
                <c:pt idx="679">
                  <c:v>1.2549999999999999</c:v>
                </c:pt>
                <c:pt idx="680">
                  <c:v>1.238</c:v>
                </c:pt>
                <c:pt idx="681">
                  <c:v>1.294</c:v>
                </c:pt>
                <c:pt idx="682">
                  <c:v>1.431</c:v>
                </c:pt>
                <c:pt idx="683">
                  <c:v>1.444</c:v>
                </c:pt>
                <c:pt idx="684">
                  <c:v>1.3839999999999999</c:v>
                </c:pt>
                <c:pt idx="685">
                  <c:v>1.395</c:v>
                </c:pt>
                <c:pt idx="686">
                  <c:v>1.321</c:v>
                </c:pt>
                <c:pt idx="687">
                  <c:v>1.2210000000000001</c:v>
                </c:pt>
                <c:pt idx="688">
                  <c:v>1.401</c:v>
                </c:pt>
                <c:pt idx="689">
                  <c:v>1.278</c:v>
                </c:pt>
                <c:pt idx="690">
                  <c:v>1.353</c:v>
                </c:pt>
                <c:pt idx="691">
                  <c:v>1.369</c:v>
                </c:pt>
                <c:pt idx="692">
                  <c:v>1.4430000000000001</c:v>
                </c:pt>
                <c:pt idx="693">
                  <c:v>1.163</c:v>
                </c:pt>
                <c:pt idx="694">
                  <c:v>1.43</c:v>
                </c:pt>
                <c:pt idx="695">
                  <c:v>1.198</c:v>
                </c:pt>
                <c:pt idx="696">
                  <c:v>1.175</c:v>
                </c:pt>
                <c:pt idx="697">
                  <c:v>1.33</c:v>
                </c:pt>
                <c:pt idx="698">
                  <c:v>1.46</c:v>
                </c:pt>
                <c:pt idx="699">
                  <c:v>1.383</c:v>
                </c:pt>
                <c:pt idx="700">
                  <c:v>1.3340000000000001</c:v>
                </c:pt>
                <c:pt idx="701">
                  <c:v>1.3049999999999999</c:v>
                </c:pt>
                <c:pt idx="702">
                  <c:v>1.454</c:v>
                </c:pt>
                <c:pt idx="703">
                  <c:v>1.387</c:v>
                </c:pt>
                <c:pt idx="704">
                  <c:v>1.44</c:v>
                </c:pt>
                <c:pt idx="705">
                  <c:v>1.2370000000000001</c:v>
                </c:pt>
                <c:pt idx="706">
                  <c:v>1.1379999999999999</c:v>
                </c:pt>
                <c:pt idx="707">
                  <c:v>1.329</c:v>
                </c:pt>
                <c:pt idx="708">
                  <c:v>1.2230000000000001</c:v>
                </c:pt>
                <c:pt idx="709">
                  <c:v>1.2010000000000001</c:v>
                </c:pt>
                <c:pt idx="710">
                  <c:v>1.248</c:v>
                </c:pt>
                <c:pt idx="711">
                  <c:v>1.351</c:v>
                </c:pt>
                <c:pt idx="712">
                  <c:v>1.24</c:v>
                </c:pt>
                <c:pt idx="713">
                  <c:v>1.216</c:v>
                </c:pt>
                <c:pt idx="714">
                  <c:v>1.135</c:v>
                </c:pt>
                <c:pt idx="715">
                  <c:v>1.161</c:v>
                </c:pt>
                <c:pt idx="716">
                  <c:v>1.22</c:v>
                </c:pt>
                <c:pt idx="717">
                  <c:v>1.2070000000000001</c:v>
                </c:pt>
                <c:pt idx="718">
                  <c:v>0.90200000000000002</c:v>
                </c:pt>
                <c:pt idx="719">
                  <c:v>1.0369999999999999</c:v>
                </c:pt>
                <c:pt idx="720">
                  <c:v>1.2130000000000001</c:v>
                </c:pt>
                <c:pt idx="721">
                  <c:v>1.288</c:v>
                </c:pt>
                <c:pt idx="722">
                  <c:v>1.3069999999999999</c:v>
                </c:pt>
                <c:pt idx="723">
                  <c:v>0.79200000000000004</c:v>
                </c:pt>
                <c:pt idx="724">
                  <c:v>0.95799999999999996</c:v>
                </c:pt>
                <c:pt idx="725">
                  <c:v>1.242</c:v>
                </c:pt>
                <c:pt idx="726">
                  <c:v>1.254</c:v>
                </c:pt>
                <c:pt idx="727">
                  <c:v>1.2430000000000001</c:v>
                </c:pt>
                <c:pt idx="728">
                  <c:v>1.23</c:v>
                </c:pt>
                <c:pt idx="729">
                  <c:v>1.151</c:v>
                </c:pt>
                <c:pt idx="730">
                  <c:v>1.0409999999999999</c:v>
                </c:pt>
                <c:pt idx="731">
                  <c:v>1.1000000000000001</c:v>
                </c:pt>
                <c:pt idx="732">
                  <c:v>1.155</c:v>
                </c:pt>
                <c:pt idx="733">
                  <c:v>1.169</c:v>
                </c:pt>
                <c:pt idx="734">
                  <c:v>1.046</c:v>
                </c:pt>
                <c:pt idx="735">
                  <c:v>1.1950000000000001</c:v>
                </c:pt>
                <c:pt idx="736">
                  <c:v>1.2290000000000001</c:v>
                </c:pt>
                <c:pt idx="737">
                  <c:v>1.1519999999999999</c:v>
                </c:pt>
                <c:pt idx="738">
                  <c:v>1.1619999999999999</c:v>
                </c:pt>
                <c:pt idx="739">
                  <c:v>1.1020000000000001</c:v>
                </c:pt>
                <c:pt idx="740">
                  <c:v>1.1579999999999999</c:v>
                </c:pt>
                <c:pt idx="741">
                  <c:v>1.095</c:v>
                </c:pt>
                <c:pt idx="742">
                  <c:v>1.1890000000000001</c:v>
                </c:pt>
                <c:pt idx="743">
                  <c:v>1.1830000000000001</c:v>
                </c:pt>
                <c:pt idx="744">
                  <c:v>1.1499999999999999</c:v>
                </c:pt>
                <c:pt idx="745">
                  <c:v>1.2390000000000001</c:v>
                </c:pt>
                <c:pt idx="746">
                  <c:v>1.0429999999999999</c:v>
                </c:pt>
                <c:pt idx="747">
                  <c:v>1.2090000000000001</c:v>
                </c:pt>
                <c:pt idx="748">
                  <c:v>1.1359999999999999</c:v>
                </c:pt>
                <c:pt idx="749">
                  <c:v>1.2509999999999999</c:v>
                </c:pt>
                <c:pt idx="750">
                  <c:v>1.28</c:v>
                </c:pt>
                <c:pt idx="751">
                  <c:v>1.3879999999999999</c:v>
                </c:pt>
                <c:pt idx="752">
                  <c:v>1.262</c:v>
                </c:pt>
                <c:pt idx="753">
                  <c:v>1.1930000000000001</c:v>
                </c:pt>
                <c:pt idx="754">
                  <c:v>1.2130000000000001</c:v>
                </c:pt>
                <c:pt idx="755">
                  <c:v>1.3240000000000001</c:v>
                </c:pt>
                <c:pt idx="756">
                  <c:v>1.1819999999999999</c:v>
                </c:pt>
                <c:pt idx="757">
                  <c:v>1.232</c:v>
                </c:pt>
                <c:pt idx="758">
                  <c:v>1.204</c:v>
                </c:pt>
                <c:pt idx="759">
                  <c:v>1.272</c:v>
                </c:pt>
                <c:pt idx="760">
                  <c:v>1.39</c:v>
                </c:pt>
                <c:pt idx="761">
                  <c:v>1.4219999999999999</c:v>
                </c:pt>
                <c:pt idx="762">
                  <c:v>1.3480000000000001</c:v>
                </c:pt>
                <c:pt idx="763">
                  <c:v>1.3340000000000001</c:v>
                </c:pt>
                <c:pt idx="764">
                  <c:v>1.393</c:v>
                </c:pt>
                <c:pt idx="765">
                  <c:v>1.48</c:v>
                </c:pt>
                <c:pt idx="766">
                  <c:v>1.4370000000000001</c:v>
                </c:pt>
                <c:pt idx="767">
                  <c:v>1.3959999999999999</c:v>
                </c:pt>
                <c:pt idx="768">
                  <c:v>1.375</c:v>
                </c:pt>
                <c:pt idx="769">
                  <c:v>0.92300000000000004</c:v>
                </c:pt>
                <c:pt idx="770">
                  <c:v>0.88900000000000001</c:v>
                </c:pt>
                <c:pt idx="771">
                  <c:v>1.272</c:v>
                </c:pt>
                <c:pt idx="772">
                  <c:v>1.5349999999999999</c:v>
                </c:pt>
                <c:pt idx="773">
                  <c:v>1.4059999999999999</c:v>
                </c:pt>
                <c:pt idx="774">
                  <c:v>1.3839999999999999</c:v>
                </c:pt>
                <c:pt idx="775">
                  <c:v>1.3340000000000001</c:v>
                </c:pt>
                <c:pt idx="776">
                  <c:v>1.226</c:v>
                </c:pt>
                <c:pt idx="777">
                  <c:v>1.1819999999999999</c:v>
                </c:pt>
                <c:pt idx="778">
                  <c:v>1.272</c:v>
                </c:pt>
                <c:pt idx="779">
                  <c:v>1.3220000000000001</c:v>
                </c:pt>
                <c:pt idx="780">
                  <c:v>1.2749999999999999</c:v>
                </c:pt>
                <c:pt idx="781">
                  <c:v>1.1930000000000001</c:v>
                </c:pt>
                <c:pt idx="782">
                  <c:v>1.173</c:v>
                </c:pt>
                <c:pt idx="783">
                  <c:v>1.056</c:v>
                </c:pt>
                <c:pt idx="784">
                  <c:v>1.149</c:v>
                </c:pt>
                <c:pt idx="785">
                  <c:v>1.2010000000000001</c:v>
                </c:pt>
                <c:pt idx="786">
                  <c:v>1.2070000000000001</c:v>
                </c:pt>
                <c:pt idx="787">
                  <c:v>1.2170000000000001</c:v>
                </c:pt>
                <c:pt idx="788">
                  <c:v>1.2909999999999999</c:v>
                </c:pt>
                <c:pt idx="789">
                  <c:v>1.3779999999999999</c:v>
                </c:pt>
                <c:pt idx="790">
                  <c:v>1.2210000000000001</c:v>
                </c:pt>
                <c:pt idx="791">
                  <c:v>1.3440000000000001</c:v>
                </c:pt>
                <c:pt idx="792">
                  <c:v>1.5189999999999999</c:v>
                </c:pt>
                <c:pt idx="793">
                  <c:v>1.4810000000000001</c:v>
                </c:pt>
                <c:pt idx="794">
                  <c:v>1.464</c:v>
                </c:pt>
                <c:pt idx="795">
                  <c:v>1.4039999999999999</c:v>
                </c:pt>
                <c:pt idx="796">
                  <c:v>1.2809999999999999</c:v>
                </c:pt>
                <c:pt idx="797">
                  <c:v>1.3720000000000001</c:v>
                </c:pt>
                <c:pt idx="798">
                  <c:v>1.4059999999999999</c:v>
                </c:pt>
                <c:pt idx="799">
                  <c:v>1.31</c:v>
                </c:pt>
                <c:pt idx="800">
                  <c:v>1.4470000000000001</c:v>
                </c:pt>
                <c:pt idx="801">
                  <c:v>1.427</c:v>
                </c:pt>
                <c:pt idx="802">
                  <c:v>1.2210000000000001</c:v>
                </c:pt>
                <c:pt idx="803">
                  <c:v>1.238</c:v>
                </c:pt>
                <c:pt idx="804">
                  <c:v>1.1619999999999999</c:v>
                </c:pt>
                <c:pt idx="805">
                  <c:v>1.2</c:v>
                </c:pt>
                <c:pt idx="806">
                  <c:v>1.4319999999999999</c:v>
                </c:pt>
                <c:pt idx="807">
                  <c:v>1.3540000000000001</c:v>
                </c:pt>
                <c:pt idx="808">
                  <c:v>1.3720000000000001</c:v>
                </c:pt>
                <c:pt idx="809">
                  <c:v>1.421</c:v>
                </c:pt>
                <c:pt idx="810">
                  <c:v>1.325</c:v>
                </c:pt>
                <c:pt idx="811">
                  <c:v>1.165</c:v>
                </c:pt>
                <c:pt idx="812">
                  <c:v>1.504</c:v>
                </c:pt>
                <c:pt idx="813">
                  <c:v>1.2350000000000001</c:v>
                </c:pt>
                <c:pt idx="814">
                  <c:v>1.4039999999999999</c:v>
                </c:pt>
                <c:pt idx="815">
                  <c:v>1.3320000000000001</c:v>
                </c:pt>
                <c:pt idx="816">
                  <c:v>1.262</c:v>
                </c:pt>
                <c:pt idx="817">
                  <c:v>1.444</c:v>
                </c:pt>
                <c:pt idx="818">
                  <c:v>1.216</c:v>
                </c:pt>
                <c:pt idx="819">
                  <c:v>1.2889999999999999</c:v>
                </c:pt>
                <c:pt idx="820">
                  <c:v>1.2050000000000001</c:v>
                </c:pt>
                <c:pt idx="821">
                  <c:v>1.246</c:v>
                </c:pt>
                <c:pt idx="822">
                  <c:v>1.115</c:v>
                </c:pt>
                <c:pt idx="823">
                  <c:v>1.3109999999999999</c:v>
                </c:pt>
                <c:pt idx="824">
                  <c:v>1.1779999999999999</c:v>
                </c:pt>
                <c:pt idx="825">
                  <c:v>1.2230000000000001</c:v>
                </c:pt>
                <c:pt idx="826">
                  <c:v>1.345</c:v>
                </c:pt>
                <c:pt idx="827">
                  <c:v>1.4450000000000001</c:v>
                </c:pt>
                <c:pt idx="828">
                  <c:v>1.385</c:v>
                </c:pt>
                <c:pt idx="829">
                  <c:v>1.375</c:v>
                </c:pt>
                <c:pt idx="830">
                  <c:v>1.452</c:v>
                </c:pt>
                <c:pt idx="831">
                  <c:v>1.4450000000000001</c:v>
                </c:pt>
                <c:pt idx="832">
                  <c:v>1.4430000000000001</c:v>
                </c:pt>
                <c:pt idx="833">
                  <c:v>1.377</c:v>
                </c:pt>
                <c:pt idx="834">
                  <c:v>1.206</c:v>
                </c:pt>
                <c:pt idx="835">
                  <c:v>1.2330000000000001</c:v>
                </c:pt>
                <c:pt idx="836">
                  <c:v>1.29</c:v>
                </c:pt>
                <c:pt idx="837">
                  <c:v>1.343</c:v>
                </c:pt>
                <c:pt idx="838">
                  <c:v>1.3660000000000001</c:v>
                </c:pt>
                <c:pt idx="839">
                  <c:v>1.21</c:v>
                </c:pt>
                <c:pt idx="840">
                  <c:v>1.2350000000000001</c:v>
                </c:pt>
                <c:pt idx="841">
                  <c:v>1.105</c:v>
                </c:pt>
                <c:pt idx="842">
                  <c:v>1.1060000000000001</c:v>
                </c:pt>
                <c:pt idx="843">
                  <c:v>1.1359999999999999</c:v>
                </c:pt>
                <c:pt idx="844">
                  <c:v>1.171</c:v>
                </c:pt>
                <c:pt idx="845">
                  <c:v>1.101</c:v>
                </c:pt>
                <c:pt idx="846">
                  <c:v>1.161</c:v>
                </c:pt>
                <c:pt idx="847">
                  <c:v>1.151</c:v>
                </c:pt>
                <c:pt idx="848">
                  <c:v>1.3149999999999999</c:v>
                </c:pt>
                <c:pt idx="849">
                  <c:v>1.2030000000000001</c:v>
                </c:pt>
                <c:pt idx="850">
                  <c:v>1.2769999999999999</c:v>
                </c:pt>
                <c:pt idx="851">
                  <c:v>1.139</c:v>
                </c:pt>
                <c:pt idx="852">
                  <c:v>1.0900000000000001</c:v>
                </c:pt>
                <c:pt idx="853">
                  <c:v>1.214</c:v>
                </c:pt>
                <c:pt idx="854">
                  <c:v>1.1779999999999999</c:v>
                </c:pt>
                <c:pt idx="855">
                  <c:v>1.2529999999999999</c:v>
                </c:pt>
                <c:pt idx="856">
                  <c:v>1.0760000000000001</c:v>
                </c:pt>
                <c:pt idx="857">
                  <c:v>1.175</c:v>
                </c:pt>
                <c:pt idx="858">
                  <c:v>1.341</c:v>
                </c:pt>
                <c:pt idx="859">
                  <c:v>1.103</c:v>
                </c:pt>
                <c:pt idx="860">
                  <c:v>0.85499999999999998</c:v>
                </c:pt>
                <c:pt idx="861">
                  <c:v>0.89100000000000001</c:v>
                </c:pt>
                <c:pt idx="862">
                  <c:v>1.083</c:v>
                </c:pt>
                <c:pt idx="863">
                  <c:v>1.3120000000000001</c:v>
                </c:pt>
                <c:pt idx="864">
                  <c:v>1.304</c:v>
                </c:pt>
                <c:pt idx="865">
                  <c:v>1.36</c:v>
                </c:pt>
                <c:pt idx="866">
                  <c:v>1.173</c:v>
                </c:pt>
                <c:pt idx="867">
                  <c:v>1.208</c:v>
                </c:pt>
                <c:pt idx="868">
                  <c:v>1.24</c:v>
                </c:pt>
                <c:pt idx="869">
                  <c:v>1.254</c:v>
                </c:pt>
                <c:pt idx="870">
                  <c:v>1.323</c:v>
                </c:pt>
                <c:pt idx="871">
                  <c:v>1.2629999999999999</c:v>
                </c:pt>
                <c:pt idx="872">
                  <c:v>1.2849999999999999</c:v>
                </c:pt>
                <c:pt idx="873">
                  <c:v>1.282</c:v>
                </c:pt>
                <c:pt idx="874">
                  <c:v>1.3340000000000001</c:v>
                </c:pt>
                <c:pt idx="875">
                  <c:v>1.212</c:v>
                </c:pt>
                <c:pt idx="876">
                  <c:v>1.494</c:v>
                </c:pt>
                <c:pt idx="877">
                  <c:v>1.204</c:v>
                </c:pt>
                <c:pt idx="878">
                  <c:v>1.125</c:v>
                </c:pt>
                <c:pt idx="879">
                  <c:v>0.998</c:v>
                </c:pt>
                <c:pt idx="880">
                  <c:v>1.1319999999999999</c:v>
                </c:pt>
                <c:pt idx="881">
                  <c:v>1.2330000000000001</c:v>
                </c:pt>
                <c:pt idx="882">
                  <c:v>1.1879999999999999</c:v>
                </c:pt>
                <c:pt idx="883">
                  <c:v>1.175</c:v>
                </c:pt>
                <c:pt idx="884">
                  <c:v>1.143</c:v>
                </c:pt>
                <c:pt idx="885">
                  <c:v>1.1719999999999999</c:v>
                </c:pt>
                <c:pt idx="886">
                  <c:v>1.2709999999999999</c:v>
                </c:pt>
                <c:pt idx="887">
                  <c:v>1.1379999999999999</c:v>
                </c:pt>
                <c:pt idx="888">
                  <c:v>1.1579999999999999</c:v>
                </c:pt>
                <c:pt idx="889">
                  <c:v>0.93200000000000005</c:v>
                </c:pt>
                <c:pt idx="890">
                  <c:v>1.1739999999999999</c:v>
                </c:pt>
                <c:pt idx="891">
                  <c:v>1.2170000000000001</c:v>
                </c:pt>
                <c:pt idx="892">
                  <c:v>1.212</c:v>
                </c:pt>
                <c:pt idx="893">
                  <c:v>1.179</c:v>
                </c:pt>
                <c:pt idx="894">
                  <c:v>1.254</c:v>
                </c:pt>
                <c:pt idx="895">
                  <c:v>1.2989999999999999</c:v>
                </c:pt>
                <c:pt idx="896">
                  <c:v>1.2629999999999999</c:v>
                </c:pt>
                <c:pt idx="897">
                  <c:v>1.3740000000000001</c:v>
                </c:pt>
                <c:pt idx="898">
                  <c:v>1.357</c:v>
                </c:pt>
                <c:pt idx="899">
                  <c:v>1.274</c:v>
                </c:pt>
                <c:pt idx="900">
                  <c:v>1.119</c:v>
                </c:pt>
                <c:pt idx="901">
                  <c:v>1.2490000000000001</c:v>
                </c:pt>
                <c:pt idx="902">
                  <c:v>1.2190000000000001</c:v>
                </c:pt>
                <c:pt idx="903">
                  <c:v>1.3140000000000001</c:v>
                </c:pt>
                <c:pt idx="904">
                  <c:v>1.288</c:v>
                </c:pt>
                <c:pt idx="905">
                  <c:v>1.3149999999999999</c:v>
                </c:pt>
                <c:pt idx="906">
                  <c:v>0.98599999999999999</c:v>
                </c:pt>
                <c:pt idx="907">
                  <c:v>1.202</c:v>
                </c:pt>
                <c:pt idx="908">
                  <c:v>1.202</c:v>
                </c:pt>
                <c:pt idx="909">
                  <c:v>1.204</c:v>
                </c:pt>
                <c:pt idx="910">
                  <c:v>1.22</c:v>
                </c:pt>
                <c:pt idx="911">
                  <c:v>1.1559999999999999</c:v>
                </c:pt>
                <c:pt idx="912">
                  <c:v>1.175</c:v>
                </c:pt>
                <c:pt idx="913">
                  <c:v>1.1180000000000001</c:v>
                </c:pt>
                <c:pt idx="914">
                  <c:v>1.1399999999999999</c:v>
                </c:pt>
                <c:pt idx="915">
                  <c:v>1.153</c:v>
                </c:pt>
                <c:pt idx="916">
                  <c:v>1.123</c:v>
                </c:pt>
                <c:pt idx="917">
                  <c:v>1.262</c:v>
                </c:pt>
                <c:pt idx="918">
                  <c:v>1.246</c:v>
                </c:pt>
                <c:pt idx="919">
                  <c:v>1.177</c:v>
                </c:pt>
                <c:pt idx="920">
                  <c:v>1.1539999999999999</c:v>
                </c:pt>
                <c:pt idx="921">
                  <c:v>1.1950000000000001</c:v>
                </c:pt>
                <c:pt idx="922">
                  <c:v>1.1779999999999999</c:v>
                </c:pt>
                <c:pt idx="923">
                  <c:v>1.1850000000000001</c:v>
                </c:pt>
                <c:pt idx="924">
                  <c:v>1.1519999999999999</c:v>
                </c:pt>
                <c:pt idx="925">
                  <c:v>1.1619999999999999</c:v>
                </c:pt>
                <c:pt idx="926">
                  <c:v>1.163</c:v>
                </c:pt>
                <c:pt idx="927">
                  <c:v>1.1140000000000001</c:v>
                </c:pt>
                <c:pt idx="928">
                  <c:v>1.202</c:v>
                </c:pt>
                <c:pt idx="929">
                  <c:v>1.1000000000000001</c:v>
                </c:pt>
                <c:pt idx="930">
                  <c:v>1.194</c:v>
                </c:pt>
                <c:pt idx="931">
                  <c:v>0.95299999999999996</c:v>
                </c:pt>
                <c:pt idx="932">
                  <c:v>1.012</c:v>
                </c:pt>
                <c:pt idx="933">
                  <c:v>1.073</c:v>
                </c:pt>
                <c:pt idx="934">
                  <c:v>1.0760000000000001</c:v>
                </c:pt>
                <c:pt idx="935">
                  <c:v>1.046</c:v>
                </c:pt>
                <c:pt idx="936">
                  <c:v>0.997</c:v>
                </c:pt>
                <c:pt idx="937">
                  <c:v>0.91</c:v>
                </c:pt>
                <c:pt idx="938">
                  <c:v>1.006</c:v>
                </c:pt>
                <c:pt idx="939">
                  <c:v>1.036</c:v>
                </c:pt>
                <c:pt idx="940">
                  <c:v>0.95599999999999996</c:v>
                </c:pt>
                <c:pt idx="941">
                  <c:v>1.127</c:v>
                </c:pt>
                <c:pt idx="942">
                  <c:v>1.1519999999999999</c:v>
                </c:pt>
                <c:pt idx="943">
                  <c:v>1.048</c:v>
                </c:pt>
                <c:pt idx="944">
                  <c:v>1.143</c:v>
                </c:pt>
                <c:pt idx="945">
                  <c:v>1.0720000000000001</c:v>
                </c:pt>
                <c:pt idx="946">
                  <c:v>1.014</c:v>
                </c:pt>
                <c:pt idx="947">
                  <c:v>0.94699999999999995</c:v>
                </c:pt>
                <c:pt idx="948">
                  <c:v>0.91600000000000004</c:v>
                </c:pt>
                <c:pt idx="949">
                  <c:v>0.97199999999999998</c:v>
                </c:pt>
                <c:pt idx="950">
                  <c:v>1.081</c:v>
                </c:pt>
                <c:pt idx="951">
                  <c:v>1.173</c:v>
                </c:pt>
                <c:pt idx="952">
                  <c:v>1.0049999999999999</c:v>
                </c:pt>
                <c:pt idx="953">
                  <c:v>1.095</c:v>
                </c:pt>
                <c:pt idx="954">
                  <c:v>1.2150000000000001</c:v>
                </c:pt>
                <c:pt idx="955">
                  <c:v>1.1180000000000001</c:v>
                </c:pt>
                <c:pt idx="956">
                  <c:v>1.1100000000000001</c:v>
                </c:pt>
                <c:pt idx="957">
                  <c:v>1.135</c:v>
                </c:pt>
                <c:pt idx="958">
                  <c:v>1.002</c:v>
                </c:pt>
                <c:pt idx="959">
                  <c:v>0.95099999999999996</c:v>
                </c:pt>
                <c:pt idx="960">
                  <c:v>1</c:v>
                </c:pt>
                <c:pt idx="961">
                  <c:v>1.05</c:v>
                </c:pt>
                <c:pt idx="962">
                  <c:v>0.85399999999999998</c:v>
                </c:pt>
                <c:pt idx="963">
                  <c:v>1.0269999999999999</c:v>
                </c:pt>
                <c:pt idx="964">
                  <c:v>1.0580000000000001</c:v>
                </c:pt>
                <c:pt idx="965">
                  <c:v>0.996</c:v>
                </c:pt>
                <c:pt idx="966">
                  <c:v>1.03</c:v>
                </c:pt>
                <c:pt idx="967">
                  <c:v>1.3069999999999999</c:v>
                </c:pt>
                <c:pt idx="968">
                  <c:v>1.1180000000000001</c:v>
                </c:pt>
                <c:pt idx="969">
                  <c:v>1.117</c:v>
                </c:pt>
                <c:pt idx="970">
                  <c:v>1.0209999999999999</c:v>
                </c:pt>
                <c:pt idx="971">
                  <c:v>1.1040000000000001</c:v>
                </c:pt>
                <c:pt idx="972">
                  <c:v>1.2490000000000001</c:v>
                </c:pt>
                <c:pt idx="973">
                  <c:v>1.018</c:v>
                </c:pt>
                <c:pt idx="974">
                  <c:v>1.18</c:v>
                </c:pt>
                <c:pt idx="975">
                  <c:v>1.091</c:v>
                </c:pt>
                <c:pt idx="976">
                  <c:v>1.085</c:v>
                </c:pt>
                <c:pt idx="977">
                  <c:v>1.1539999999999999</c:v>
                </c:pt>
                <c:pt idx="978">
                  <c:v>1.0389999999999999</c:v>
                </c:pt>
                <c:pt idx="979">
                  <c:v>1.071</c:v>
                </c:pt>
                <c:pt idx="980">
                  <c:v>1.0660000000000001</c:v>
                </c:pt>
                <c:pt idx="981">
                  <c:v>1.073</c:v>
                </c:pt>
                <c:pt idx="982">
                  <c:v>1.2070000000000001</c:v>
                </c:pt>
                <c:pt idx="983">
                  <c:v>1.155</c:v>
                </c:pt>
                <c:pt idx="984">
                  <c:v>1.2010000000000001</c:v>
                </c:pt>
                <c:pt idx="985">
                  <c:v>1.089</c:v>
                </c:pt>
                <c:pt idx="986">
                  <c:v>1.0880000000000001</c:v>
                </c:pt>
                <c:pt idx="987">
                  <c:v>1.038</c:v>
                </c:pt>
                <c:pt idx="988">
                  <c:v>1.046</c:v>
                </c:pt>
                <c:pt idx="989">
                  <c:v>1.0960000000000001</c:v>
                </c:pt>
                <c:pt idx="990">
                  <c:v>1.038</c:v>
                </c:pt>
                <c:pt idx="991">
                  <c:v>1.2450000000000001</c:v>
                </c:pt>
                <c:pt idx="992">
                  <c:v>1.1140000000000001</c:v>
                </c:pt>
                <c:pt idx="993">
                  <c:v>0.97399999999999998</c:v>
                </c:pt>
                <c:pt idx="994">
                  <c:v>1.0529999999999999</c:v>
                </c:pt>
                <c:pt idx="995">
                  <c:v>0.92600000000000005</c:v>
                </c:pt>
                <c:pt idx="996">
                  <c:v>0.92500000000000004</c:v>
                </c:pt>
                <c:pt idx="997">
                  <c:v>1.0269999999999999</c:v>
                </c:pt>
                <c:pt idx="998">
                  <c:v>0.92400000000000004</c:v>
                </c:pt>
                <c:pt idx="999">
                  <c:v>0.91200000000000003</c:v>
                </c:pt>
                <c:pt idx="1000">
                  <c:v>0.85399999999999998</c:v>
                </c:pt>
                <c:pt idx="1001">
                  <c:v>0.875</c:v>
                </c:pt>
                <c:pt idx="1002">
                  <c:v>0.85599999999999998</c:v>
                </c:pt>
                <c:pt idx="1003">
                  <c:v>1.0229999999999999</c:v>
                </c:pt>
                <c:pt idx="1004">
                  <c:v>0.90700000000000003</c:v>
                </c:pt>
                <c:pt idx="1005">
                  <c:v>1.0409999999999999</c:v>
                </c:pt>
                <c:pt idx="1006">
                  <c:v>0.876</c:v>
                </c:pt>
                <c:pt idx="1007">
                  <c:v>0.81899999999999995</c:v>
                </c:pt>
                <c:pt idx="1008">
                  <c:v>0.64700000000000002</c:v>
                </c:pt>
              </c:numCache>
            </c:numRef>
          </c:yVal>
          <c:smooth val="0"/>
        </c:ser>
        <c:ser>
          <c:idx val="1"/>
          <c:order val="1"/>
          <c:tx>
            <c:strRef>
              <c:f>'SI_Fig 3_Nothofagus'!$C$1</c:f>
              <c:strCache>
                <c:ptCount val="1"/>
                <c:pt idx="0">
                  <c:v>neg. exp. (any slope)</c:v>
                </c:pt>
              </c:strCache>
            </c:strRef>
          </c:tx>
          <c:spPr>
            <a:ln w="19050" cap="rnd">
              <a:solidFill>
                <a:schemeClr val="accent2"/>
              </a:solidFill>
              <a:round/>
            </a:ln>
            <a:effectLst/>
          </c:spPr>
          <c:marker>
            <c:symbol val="none"/>
          </c:marker>
          <c:xVal>
            <c:numRef>
              <c:f>'SI_Fig 3_Nothofagus'!$A$2:$A$1010</c:f>
              <c:numCache>
                <c:formatCode>General</c:formatCode>
                <c:ptCount val="1009"/>
                <c:pt idx="0">
                  <c:v>1000</c:v>
                </c:pt>
                <c:pt idx="1">
                  <c:v>1001</c:v>
                </c:pt>
                <c:pt idx="2">
                  <c:v>1002</c:v>
                </c:pt>
                <c:pt idx="3">
                  <c:v>1003</c:v>
                </c:pt>
                <c:pt idx="4">
                  <c:v>1004</c:v>
                </c:pt>
                <c:pt idx="5">
                  <c:v>1005</c:v>
                </c:pt>
                <c:pt idx="6">
                  <c:v>1006</c:v>
                </c:pt>
                <c:pt idx="7">
                  <c:v>1007</c:v>
                </c:pt>
                <c:pt idx="8">
                  <c:v>1008</c:v>
                </c:pt>
                <c:pt idx="9">
                  <c:v>1009</c:v>
                </c:pt>
                <c:pt idx="10">
                  <c:v>1010</c:v>
                </c:pt>
                <c:pt idx="11">
                  <c:v>1011</c:v>
                </c:pt>
                <c:pt idx="12">
                  <c:v>1012</c:v>
                </c:pt>
                <c:pt idx="13">
                  <c:v>1013</c:v>
                </c:pt>
                <c:pt idx="14">
                  <c:v>1014</c:v>
                </c:pt>
                <c:pt idx="15">
                  <c:v>1015</c:v>
                </c:pt>
                <c:pt idx="16">
                  <c:v>1016</c:v>
                </c:pt>
                <c:pt idx="17">
                  <c:v>1017</c:v>
                </c:pt>
                <c:pt idx="18">
                  <c:v>1018</c:v>
                </c:pt>
                <c:pt idx="19">
                  <c:v>1019</c:v>
                </c:pt>
                <c:pt idx="20">
                  <c:v>1020</c:v>
                </c:pt>
                <c:pt idx="21">
                  <c:v>1021</c:v>
                </c:pt>
                <c:pt idx="22">
                  <c:v>1022</c:v>
                </c:pt>
                <c:pt idx="23">
                  <c:v>1023</c:v>
                </c:pt>
                <c:pt idx="24">
                  <c:v>1024</c:v>
                </c:pt>
                <c:pt idx="25">
                  <c:v>1025</c:v>
                </c:pt>
                <c:pt idx="26">
                  <c:v>1026</c:v>
                </c:pt>
                <c:pt idx="27">
                  <c:v>1027</c:v>
                </c:pt>
                <c:pt idx="28">
                  <c:v>1028</c:v>
                </c:pt>
                <c:pt idx="29">
                  <c:v>1029</c:v>
                </c:pt>
                <c:pt idx="30">
                  <c:v>1030</c:v>
                </c:pt>
                <c:pt idx="31">
                  <c:v>1031</c:v>
                </c:pt>
                <c:pt idx="32">
                  <c:v>1032</c:v>
                </c:pt>
                <c:pt idx="33">
                  <c:v>1033</c:v>
                </c:pt>
                <c:pt idx="34">
                  <c:v>1034</c:v>
                </c:pt>
                <c:pt idx="35">
                  <c:v>1035</c:v>
                </c:pt>
                <c:pt idx="36">
                  <c:v>1036</c:v>
                </c:pt>
                <c:pt idx="37">
                  <c:v>1037</c:v>
                </c:pt>
                <c:pt idx="38">
                  <c:v>1038</c:v>
                </c:pt>
                <c:pt idx="39">
                  <c:v>1039</c:v>
                </c:pt>
                <c:pt idx="40">
                  <c:v>1040</c:v>
                </c:pt>
                <c:pt idx="41">
                  <c:v>1041</c:v>
                </c:pt>
                <c:pt idx="42">
                  <c:v>1042</c:v>
                </c:pt>
                <c:pt idx="43">
                  <c:v>1043</c:v>
                </c:pt>
                <c:pt idx="44">
                  <c:v>1044</c:v>
                </c:pt>
                <c:pt idx="45">
                  <c:v>1045</c:v>
                </c:pt>
                <c:pt idx="46">
                  <c:v>1046</c:v>
                </c:pt>
                <c:pt idx="47">
                  <c:v>1047</c:v>
                </c:pt>
                <c:pt idx="48">
                  <c:v>1048</c:v>
                </c:pt>
                <c:pt idx="49">
                  <c:v>1049</c:v>
                </c:pt>
                <c:pt idx="50">
                  <c:v>1050</c:v>
                </c:pt>
                <c:pt idx="51">
                  <c:v>1051</c:v>
                </c:pt>
                <c:pt idx="52">
                  <c:v>1052</c:v>
                </c:pt>
                <c:pt idx="53">
                  <c:v>1053</c:v>
                </c:pt>
                <c:pt idx="54">
                  <c:v>1054</c:v>
                </c:pt>
                <c:pt idx="55">
                  <c:v>1055</c:v>
                </c:pt>
                <c:pt idx="56">
                  <c:v>1056</c:v>
                </c:pt>
                <c:pt idx="57">
                  <c:v>1057</c:v>
                </c:pt>
                <c:pt idx="58">
                  <c:v>1058</c:v>
                </c:pt>
                <c:pt idx="59">
                  <c:v>1059</c:v>
                </c:pt>
                <c:pt idx="60">
                  <c:v>1060</c:v>
                </c:pt>
                <c:pt idx="61">
                  <c:v>1061</c:v>
                </c:pt>
                <c:pt idx="62">
                  <c:v>1062</c:v>
                </c:pt>
                <c:pt idx="63">
                  <c:v>1063</c:v>
                </c:pt>
                <c:pt idx="64">
                  <c:v>1064</c:v>
                </c:pt>
                <c:pt idx="65">
                  <c:v>1065</c:v>
                </c:pt>
                <c:pt idx="66">
                  <c:v>1066</c:v>
                </c:pt>
                <c:pt idx="67">
                  <c:v>1067</c:v>
                </c:pt>
                <c:pt idx="68">
                  <c:v>1068</c:v>
                </c:pt>
                <c:pt idx="69">
                  <c:v>1069</c:v>
                </c:pt>
                <c:pt idx="70">
                  <c:v>1070</c:v>
                </c:pt>
                <c:pt idx="71">
                  <c:v>1071</c:v>
                </c:pt>
                <c:pt idx="72">
                  <c:v>1072</c:v>
                </c:pt>
                <c:pt idx="73">
                  <c:v>1073</c:v>
                </c:pt>
                <c:pt idx="74">
                  <c:v>1074</c:v>
                </c:pt>
                <c:pt idx="75">
                  <c:v>1075</c:v>
                </c:pt>
                <c:pt idx="76">
                  <c:v>1076</c:v>
                </c:pt>
                <c:pt idx="77">
                  <c:v>1077</c:v>
                </c:pt>
                <c:pt idx="78">
                  <c:v>1078</c:v>
                </c:pt>
                <c:pt idx="79">
                  <c:v>1079</c:v>
                </c:pt>
                <c:pt idx="80">
                  <c:v>1080</c:v>
                </c:pt>
                <c:pt idx="81">
                  <c:v>1081</c:v>
                </c:pt>
                <c:pt idx="82">
                  <c:v>1082</c:v>
                </c:pt>
                <c:pt idx="83">
                  <c:v>1083</c:v>
                </c:pt>
                <c:pt idx="84">
                  <c:v>1084</c:v>
                </c:pt>
                <c:pt idx="85">
                  <c:v>1085</c:v>
                </c:pt>
                <c:pt idx="86">
                  <c:v>1086</c:v>
                </c:pt>
                <c:pt idx="87">
                  <c:v>1087</c:v>
                </c:pt>
                <c:pt idx="88">
                  <c:v>1088</c:v>
                </c:pt>
                <c:pt idx="89">
                  <c:v>1089</c:v>
                </c:pt>
                <c:pt idx="90">
                  <c:v>1090</c:v>
                </c:pt>
                <c:pt idx="91">
                  <c:v>1091</c:v>
                </c:pt>
                <c:pt idx="92">
                  <c:v>1092</c:v>
                </c:pt>
                <c:pt idx="93">
                  <c:v>1093</c:v>
                </c:pt>
                <c:pt idx="94">
                  <c:v>1094</c:v>
                </c:pt>
                <c:pt idx="95">
                  <c:v>1095</c:v>
                </c:pt>
                <c:pt idx="96">
                  <c:v>1096</c:v>
                </c:pt>
                <c:pt idx="97">
                  <c:v>1097</c:v>
                </c:pt>
                <c:pt idx="98">
                  <c:v>1098</c:v>
                </c:pt>
                <c:pt idx="99">
                  <c:v>1099</c:v>
                </c:pt>
                <c:pt idx="100">
                  <c:v>1100</c:v>
                </c:pt>
                <c:pt idx="101">
                  <c:v>1101</c:v>
                </c:pt>
                <c:pt idx="102">
                  <c:v>1102</c:v>
                </c:pt>
                <c:pt idx="103">
                  <c:v>1103</c:v>
                </c:pt>
                <c:pt idx="104">
                  <c:v>1104</c:v>
                </c:pt>
                <c:pt idx="105">
                  <c:v>1105</c:v>
                </c:pt>
                <c:pt idx="106">
                  <c:v>1106</c:v>
                </c:pt>
                <c:pt idx="107">
                  <c:v>1107</c:v>
                </c:pt>
                <c:pt idx="108">
                  <c:v>1108</c:v>
                </c:pt>
                <c:pt idx="109">
                  <c:v>1109</c:v>
                </c:pt>
                <c:pt idx="110">
                  <c:v>1110</c:v>
                </c:pt>
                <c:pt idx="111">
                  <c:v>1111</c:v>
                </c:pt>
                <c:pt idx="112">
                  <c:v>1112</c:v>
                </c:pt>
                <c:pt idx="113">
                  <c:v>1113</c:v>
                </c:pt>
                <c:pt idx="114">
                  <c:v>1114</c:v>
                </c:pt>
                <c:pt idx="115">
                  <c:v>1115</c:v>
                </c:pt>
                <c:pt idx="116">
                  <c:v>1116</c:v>
                </c:pt>
                <c:pt idx="117">
                  <c:v>1117</c:v>
                </c:pt>
                <c:pt idx="118">
                  <c:v>1118</c:v>
                </c:pt>
                <c:pt idx="119">
                  <c:v>1119</c:v>
                </c:pt>
                <c:pt idx="120">
                  <c:v>1120</c:v>
                </c:pt>
                <c:pt idx="121">
                  <c:v>1121</c:v>
                </c:pt>
                <c:pt idx="122">
                  <c:v>1122</c:v>
                </c:pt>
                <c:pt idx="123">
                  <c:v>1123</c:v>
                </c:pt>
                <c:pt idx="124">
                  <c:v>1124</c:v>
                </c:pt>
                <c:pt idx="125">
                  <c:v>1125</c:v>
                </c:pt>
                <c:pt idx="126">
                  <c:v>1126</c:v>
                </c:pt>
                <c:pt idx="127">
                  <c:v>1127</c:v>
                </c:pt>
                <c:pt idx="128">
                  <c:v>1128</c:v>
                </c:pt>
                <c:pt idx="129">
                  <c:v>1129</c:v>
                </c:pt>
                <c:pt idx="130">
                  <c:v>1130</c:v>
                </c:pt>
                <c:pt idx="131">
                  <c:v>1131</c:v>
                </c:pt>
                <c:pt idx="132">
                  <c:v>1132</c:v>
                </c:pt>
                <c:pt idx="133">
                  <c:v>1133</c:v>
                </c:pt>
                <c:pt idx="134">
                  <c:v>1134</c:v>
                </c:pt>
                <c:pt idx="135">
                  <c:v>1135</c:v>
                </c:pt>
                <c:pt idx="136">
                  <c:v>1136</c:v>
                </c:pt>
                <c:pt idx="137">
                  <c:v>1137</c:v>
                </c:pt>
                <c:pt idx="138">
                  <c:v>1138</c:v>
                </c:pt>
                <c:pt idx="139">
                  <c:v>1139</c:v>
                </c:pt>
                <c:pt idx="140">
                  <c:v>1140</c:v>
                </c:pt>
                <c:pt idx="141">
                  <c:v>1141</c:v>
                </c:pt>
                <c:pt idx="142">
                  <c:v>1142</c:v>
                </c:pt>
                <c:pt idx="143">
                  <c:v>1143</c:v>
                </c:pt>
                <c:pt idx="144">
                  <c:v>1144</c:v>
                </c:pt>
                <c:pt idx="145">
                  <c:v>1145</c:v>
                </c:pt>
                <c:pt idx="146">
                  <c:v>1146</c:v>
                </c:pt>
                <c:pt idx="147">
                  <c:v>1147</c:v>
                </c:pt>
                <c:pt idx="148">
                  <c:v>1148</c:v>
                </c:pt>
                <c:pt idx="149">
                  <c:v>1149</c:v>
                </c:pt>
                <c:pt idx="150">
                  <c:v>1150</c:v>
                </c:pt>
                <c:pt idx="151">
                  <c:v>1151</c:v>
                </c:pt>
                <c:pt idx="152">
                  <c:v>1152</c:v>
                </c:pt>
                <c:pt idx="153">
                  <c:v>1153</c:v>
                </c:pt>
                <c:pt idx="154">
                  <c:v>1154</c:v>
                </c:pt>
                <c:pt idx="155">
                  <c:v>1155</c:v>
                </c:pt>
                <c:pt idx="156">
                  <c:v>1156</c:v>
                </c:pt>
                <c:pt idx="157">
                  <c:v>1157</c:v>
                </c:pt>
                <c:pt idx="158">
                  <c:v>1158</c:v>
                </c:pt>
                <c:pt idx="159">
                  <c:v>1159</c:v>
                </c:pt>
                <c:pt idx="160">
                  <c:v>1160</c:v>
                </c:pt>
                <c:pt idx="161">
                  <c:v>1161</c:v>
                </c:pt>
                <c:pt idx="162">
                  <c:v>1162</c:v>
                </c:pt>
                <c:pt idx="163">
                  <c:v>1163</c:v>
                </c:pt>
                <c:pt idx="164">
                  <c:v>1164</c:v>
                </c:pt>
                <c:pt idx="165">
                  <c:v>1165</c:v>
                </c:pt>
                <c:pt idx="166">
                  <c:v>1166</c:v>
                </c:pt>
                <c:pt idx="167">
                  <c:v>1167</c:v>
                </c:pt>
                <c:pt idx="168">
                  <c:v>1168</c:v>
                </c:pt>
                <c:pt idx="169">
                  <c:v>1169</c:v>
                </c:pt>
                <c:pt idx="170">
                  <c:v>1170</c:v>
                </c:pt>
                <c:pt idx="171">
                  <c:v>1171</c:v>
                </c:pt>
                <c:pt idx="172">
                  <c:v>1172</c:v>
                </c:pt>
                <c:pt idx="173">
                  <c:v>1173</c:v>
                </c:pt>
                <c:pt idx="174">
                  <c:v>1174</c:v>
                </c:pt>
                <c:pt idx="175">
                  <c:v>1175</c:v>
                </c:pt>
                <c:pt idx="176">
                  <c:v>1176</c:v>
                </c:pt>
                <c:pt idx="177">
                  <c:v>1177</c:v>
                </c:pt>
                <c:pt idx="178">
                  <c:v>1178</c:v>
                </c:pt>
                <c:pt idx="179">
                  <c:v>1179</c:v>
                </c:pt>
                <c:pt idx="180">
                  <c:v>1180</c:v>
                </c:pt>
                <c:pt idx="181">
                  <c:v>1181</c:v>
                </c:pt>
                <c:pt idx="182">
                  <c:v>1182</c:v>
                </c:pt>
                <c:pt idx="183">
                  <c:v>1183</c:v>
                </c:pt>
                <c:pt idx="184">
                  <c:v>1184</c:v>
                </c:pt>
                <c:pt idx="185">
                  <c:v>1185</c:v>
                </c:pt>
                <c:pt idx="186">
                  <c:v>1186</c:v>
                </c:pt>
                <c:pt idx="187">
                  <c:v>1187</c:v>
                </c:pt>
                <c:pt idx="188">
                  <c:v>1188</c:v>
                </c:pt>
                <c:pt idx="189">
                  <c:v>1189</c:v>
                </c:pt>
                <c:pt idx="190">
                  <c:v>1190</c:v>
                </c:pt>
                <c:pt idx="191">
                  <c:v>1191</c:v>
                </c:pt>
                <c:pt idx="192">
                  <c:v>1192</c:v>
                </c:pt>
                <c:pt idx="193">
                  <c:v>1193</c:v>
                </c:pt>
                <c:pt idx="194">
                  <c:v>1194</c:v>
                </c:pt>
                <c:pt idx="195">
                  <c:v>1195</c:v>
                </c:pt>
                <c:pt idx="196">
                  <c:v>1196</c:v>
                </c:pt>
                <c:pt idx="197">
                  <c:v>1197</c:v>
                </c:pt>
                <c:pt idx="198">
                  <c:v>1198</c:v>
                </c:pt>
                <c:pt idx="199">
                  <c:v>1199</c:v>
                </c:pt>
                <c:pt idx="200">
                  <c:v>1200</c:v>
                </c:pt>
                <c:pt idx="201">
                  <c:v>1201</c:v>
                </c:pt>
                <c:pt idx="202">
                  <c:v>1202</c:v>
                </c:pt>
                <c:pt idx="203">
                  <c:v>1203</c:v>
                </c:pt>
                <c:pt idx="204">
                  <c:v>1204</c:v>
                </c:pt>
                <c:pt idx="205">
                  <c:v>1205</c:v>
                </c:pt>
                <c:pt idx="206">
                  <c:v>1206</c:v>
                </c:pt>
                <c:pt idx="207">
                  <c:v>1207</c:v>
                </c:pt>
                <c:pt idx="208">
                  <c:v>1208</c:v>
                </c:pt>
                <c:pt idx="209">
                  <c:v>1209</c:v>
                </c:pt>
                <c:pt idx="210">
                  <c:v>1210</c:v>
                </c:pt>
                <c:pt idx="211">
                  <c:v>1211</c:v>
                </c:pt>
                <c:pt idx="212">
                  <c:v>1212</c:v>
                </c:pt>
                <c:pt idx="213">
                  <c:v>1213</c:v>
                </c:pt>
                <c:pt idx="214">
                  <c:v>1214</c:v>
                </c:pt>
                <c:pt idx="215">
                  <c:v>1215</c:v>
                </c:pt>
                <c:pt idx="216">
                  <c:v>1216</c:v>
                </c:pt>
                <c:pt idx="217">
                  <c:v>1217</c:v>
                </c:pt>
                <c:pt idx="218">
                  <c:v>1218</c:v>
                </c:pt>
                <c:pt idx="219">
                  <c:v>1219</c:v>
                </c:pt>
                <c:pt idx="220">
                  <c:v>1220</c:v>
                </c:pt>
                <c:pt idx="221">
                  <c:v>1221</c:v>
                </c:pt>
                <c:pt idx="222">
                  <c:v>1222</c:v>
                </c:pt>
                <c:pt idx="223">
                  <c:v>1223</c:v>
                </c:pt>
                <c:pt idx="224">
                  <c:v>1224</c:v>
                </c:pt>
                <c:pt idx="225">
                  <c:v>1225</c:v>
                </c:pt>
                <c:pt idx="226">
                  <c:v>1226</c:v>
                </c:pt>
                <c:pt idx="227">
                  <c:v>1227</c:v>
                </c:pt>
                <c:pt idx="228">
                  <c:v>1228</c:v>
                </c:pt>
                <c:pt idx="229">
                  <c:v>1229</c:v>
                </c:pt>
                <c:pt idx="230">
                  <c:v>1230</c:v>
                </c:pt>
                <c:pt idx="231">
                  <c:v>1231</c:v>
                </c:pt>
                <c:pt idx="232">
                  <c:v>1232</c:v>
                </c:pt>
                <c:pt idx="233">
                  <c:v>1233</c:v>
                </c:pt>
                <c:pt idx="234">
                  <c:v>1234</c:v>
                </c:pt>
                <c:pt idx="235">
                  <c:v>1235</c:v>
                </c:pt>
                <c:pt idx="236">
                  <c:v>1236</c:v>
                </c:pt>
                <c:pt idx="237">
                  <c:v>1237</c:v>
                </c:pt>
                <c:pt idx="238">
                  <c:v>1238</c:v>
                </c:pt>
                <c:pt idx="239">
                  <c:v>1239</c:v>
                </c:pt>
                <c:pt idx="240">
                  <c:v>1240</c:v>
                </c:pt>
                <c:pt idx="241">
                  <c:v>1241</c:v>
                </c:pt>
                <c:pt idx="242">
                  <c:v>1242</c:v>
                </c:pt>
                <c:pt idx="243">
                  <c:v>1243</c:v>
                </c:pt>
                <c:pt idx="244">
                  <c:v>1244</c:v>
                </c:pt>
                <c:pt idx="245">
                  <c:v>1245</c:v>
                </c:pt>
                <c:pt idx="246">
                  <c:v>1246</c:v>
                </c:pt>
                <c:pt idx="247">
                  <c:v>1247</c:v>
                </c:pt>
                <c:pt idx="248">
                  <c:v>1248</c:v>
                </c:pt>
                <c:pt idx="249">
                  <c:v>1249</c:v>
                </c:pt>
                <c:pt idx="250">
                  <c:v>1250</c:v>
                </c:pt>
                <c:pt idx="251">
                  <c:v>1251</c:v>
                </c:pt>
                <c:pt idx="252">
                  <c:v>1252</c:v>
                </c:pt>
                <c:pt idx="253">
                  <c:v>1253</c:v>
                </c:pt>
                <c:pt idx="254">
                  <c:v>1254</c:v>
                </c:pt>
                <c:pt idx="255">
                  <c:v>1255</c:v>
                </c:pt>
                <c:pt idx="256">
                  <c:v>1256</c:v>
                </c:pt>
                <c:pt idx="257">
                  <c:v>1257</c:v>
                </c:pt>
                <c:pt idx="258">
                  <c:v>1258</c:v>
                </c:pt>
                <c:pt idx="259">
                  <c:v>1259</c:v>
                </c:pt>
                <c:pt idx="260">
                  <c:v>1260</c:v>
                </c:pt>
                <c:pt idx="261">
                  <c:v>1261</c:v>
                </c:pt>
                <c:pt idx="262">
                  <c:v>1262</c:v>
                </c:pt>
                <c:pt idx="263">
                  <c:v>1263</c:v>
                </c:pt>
                <c:pt idx="264">
                  <c:v>1264</c:v>
                </c:pt>
                <c:pt idx="265">
                  <c:v>1265</c:v>
                </c:pt>
                <c:pt idx="266">
                  <c:v>1266</c:v>
                </c:pt>
                <c:pt idx="267">
                  <c:v>1267</c:v>
                </c:pt>
                <c:pt idx="268">
                  <c:v>1268</c:v>
                </c:pt>
                <c:pt idx="269">
                  <c:v>1269</c:v>
                </c:pt>
                <c:pt idx="270">
                  <c:v>1270</c:v>
                </c:pt>
                <c:pt idx="271">
                  <c:v>1271</c:v>
                </c:pt>
                <c:pt idx="272">
                  <c:v>1272</c:v>
                </c:pt>
                <c:pt idx="273">
                  <c:v>1273</c:v>
                </c:pt>
                <c:pt idx="274">
                  <c:v>1274</c:v>
                </c:pt>
                <c:pt idx="275">
                  <c:v>1275</c:v>
                </c:pt>
                <c:pt idx="276">
                  <c:v>1276</c:v>
                </c:pt>
                <c:pt idx="277">
                  <c:v>1277</c:v>
                </c:pt>
                <c:pt idx="278">
                  <c:v>1278</c:v>
                </c:pt>
                <c:pt idx="279">
                  <c:v>1279</c:v>
                </c:pt>
                <c:pt idx="280">
                  <c:v>1280</c:v>
                </c:pt>
                <c:pt idx="281">
                  <c:v>1281</c:v>
                </c:pt>
                <c:pt idx="282">
                  <c:v>1282</c:v>
                </c:pt>
                <c:pt idx="283">
                  <c:v>1283</c:v>
                </c:pt>
                <c:pt idx="284">
                  <c:v>1284</c:v>
                </c:pt>
                <c:pt idx="285">
                  <c:v>1285</c:v>
                </c:pt>
                <c:pt idx="286">
                  <c:v>1286</c:v>
                </c:pt>
                <c:pt idx="287">
                  <c:v>1287</c:v>
                </c:pt>
                <c:pt idx="288">
                  <c:v>1288</c:v>
                </c:pt>
                <c:pt idx="289">
                  <c:v>1289</c:v>
                </c:pt>
                <c:pt idx="290">
                  <c:v>1290</c:v>
                </c:pt>
                <c:pt idx="291">
                  <c:v>1291</c:v>
                </c:pt>
                <c:pt idx="292">
                  <c:v>1292</c:v>
                </c:pt>
                <c:pt idx="293">
                  <c:v>1293</c:v>
                </c:pt>
                <c:pt idx="294">
                  <c:v>1294</c:v>
                </c:pt>
                <c:pt idx="295">
                  <c:v>1295</c:v>
                </c:pt>
                <c:pt idx="296">
                  <c:v>1296</c:v>
                </c:pt>
                <c:pt idx="297">
                  <c:v>1297</c:v>
                </c:pt>
                <c:pt idx="298">
                  <c:v>1298</c:v>
                </c:pt>
                <c:pt idx="299">
                  <c:v>1299</c:v>
                </c:pt>
                <c:pt idx="300">
                  <c:v>1300</c:v>
                </c:pt>
                <c:pt idx="301">
                  <c:v>1301</c:v>
                </c:pt>
                <c:pt idx="302">
                  <c:v>1302</c:v>
                </c:pt>
                <c:pt idx="303">
                  <c:v>1303</c:v>
                </c:pt>
                <c:pt idx="304">
                  <c:v>1304</c:v>
                </c:pt>
                <c:pt idx="305">
                  <c:v>1305</c:v>
                </c:pt>
                <c:pt idx="306">
                  <c:v>1306</c:v>
                </c:pt>
                <c:pt idx="307">
                  <c:v>1307</c:v>
                </c:pt>
                <c:pt idx="308">
                  <c:v>1308</c:v>
                </c:pt>
                <c:pt idx="309">
                  <c:v>1309</c:v>
                </c:pt>
                <c:pt idx="310">
                  <c:v>1310</c:v>
                </c:pt>
                <c:pt idx="311">
                  <c:v>1311</c:v>
                </c:pt>
                <c:pt idx="312">
                  <c:v>1312</c:v>
                </c:pt>
                <c:pt idx="313">
                  <c:v>1313</c:v>
                </c:pt>
                <c:pt idx="314">
                  <c:v>1314</c:v>
                </c:pt>
                <c:pt idx="315">
                  <c:v>1315</c:v>
                </c:pt>
                <c:pt idx="316">
                  <c:v>1316</c:v>
                </c:pt>
                <c:pt idx="317">
                  <c:v>1317</c:v>
                </c:pt>
                <c:pt idx="318">
                  <c:v>1318</c:v>
                </c:pt>
                <c:pt idx="319">
                  <c:v>1319</c:v>
                </c:pt>
                <c:pt idx="320">
                  <c:v>1320</c:v>
                </c:pt>
                <c:pt idx="321">
                  <c:v>1321</c:v>
                </c:pt>
                <c:pt idx="322">
                  <c:v>1322</c:v>
                </c:pt>
                <c:pt idx="323">
                  <c:v>1323</c:v>
                </c:pt>
                <c:pt idx="324">
                  <c:v>1324</c:v>
                </c:pt>
                <c:pt idx="325">
                  <c:v>1325</c:v>
                </c:pt>
                <c:pt idx="326">
                  <c:v>1326</c:v>
                </c:pt>
                <c:pt idx="327">
                  <c:v>1327</c:v>
                </c:pt>
                <c:pt idx="328">
                  <c:v>1328</c:v>
                </c:pt>
                <c:pt idx="329">
                  <c:v>1329</c:v>
                </c:pt>
                <c:pt idx="330">
                  <c:v>1330</c:v>
                </c:pt>
                <c:pt idx="331">
                  <c:v>1331</c:v>
                </c:pt>
                <c:pt idx="332">
                  <c:v>1332</c:v>
                </c:pt>
                <c:pt idx="333">
                  <c:v>1333</c:v>
                </c:pt>
                <c:pt idx="334">
                  <c:v>1334</c:v>
                </c:pt>
                <c:pt idx="335">
                  <c:v>1335</c:v>
                </c:pt>
                <c:pt idx="336">
                  <c:v>1336</c:v>
                </c:pt>
                <c:pt idx="337">
                  <c:v>1337</c:v>
                </c:pt>
                <c:pt idx="338">
                  <c:v>1338</c:v>
                </c:pt>
                <c:pt idx="339">
                  <c:v>1339</c:v>
                </c:pt>
                <c:pt idx="340">
                  <c:v>1340</c:v>
                </c:pt>
                <c:pt idx="341">
                  <c:v>1341</c:v>
                </c:pt>
                <c:pt idx="342">
                  <c:v>1342</c:v>
                </c:pt>
                <c:pt idx="343">
                  <c:v>1343</c:v>
                </c:pt>
                <c:pt idx="344">
                  <c:v>1344</c:v>
                </c:pt>
                <c:pt idx="345">
                  <c:v>1345</c:v>
                </c:pt>
                <c:pt idx="346">
                  <c:v>1346</c:v>
                </c:pt>
                <c:pt idx="347">
                  <c:v>1347</c:v>
                </c:pt>
                <c:pt idx="348">
                  <c:v>1348</c:v>
                </c:pt>
                <c:pt idx="349">
                  <c:v>1349</c:v>
                </c:pt>
                <c:pt idx="350">
                  <c:v>1350</c:v>
                </c:pt>
                <c:pt idx="351">
                  <c:v>1351</c:v>
                </c:pt>
                <c:pt idx="352">
                  <c:v>1352</c:v>
                </c:pt>
                <c:pt idx="353">
                  <c:v>1353</c:v>
                </c:pt>
                <c:pt idx="354">
                  <c:v>1354</c:v>
                </c:pt>
                <c:pt idx="355">
                  <c:v>1355</c:v>
                </c:pt>
                <c:pt idx="356">
                  <c:v>1356</c:v>
                </c:pt>
                <c:pt idx="357">
                  <c:v>1357</c:v>
                </c:pt>
                <c:pt idx="358">
                  <c:v>1358</c:v>
                </c:pt>
                <c:pt idx="359">
                  <c:v>1359</c:v>
                </c:pt>
                <c:pt idx="360">
                  <c:v>1360</c:v>
                </c:pt>
                <c:pt idx="361">
                  <c:v>1361</c:v>
                </c:pt>
                <c:pt idx="362">
                  <c:v>1362</c:v>
                </c:pt>
                <c:pt idx="363">
                  <c:v>1363</c:v>
                </c:pt>
                <c:pt idx="364">
                  <c:v>1364</c:v>
                </c:pt>
                <c:pt idx="365">
                  <c:v>1365</c:v>
                </c:pt>
                <c:pt idx="366">
                  <c:v>1366</c:v>
                </c:pt>
                <c:pt idx="367">
                  <c:v>1367</c:v>
                </c:pt>
                <c:pt idx="368">
                  <c:v>1368</c:v>
                </c:pt>
                <c:pt idx="369">
                  <c:v>1369</c:v>
                </c:pt>
                <c:pt idx="370">
                  <c:v>1370</c:v>
                </c:pt>
                <c:pt idx="371">
                  <c:v>1371</c:v>
                </c:pt>
                <c:pt idx="372">
                  <c:v>1372</c:v>
                </c:pt>
                <c:pt idx="373">
                  <c:v>1373</c:v>
                </c:pt>
                <c:pt idx="374">
                  <c:v>1374</c:v>
                </c:pt>
                <c:pt idx="375">
                  <c:v>1375</c:v>
                </c:pt>
                <c:pt idx="376">
                  <c:v>1376</c:v>
                </c:pt>
                <c:pt idx="377">
                  <c:v>1377</c:v>
                </c:pt>
                <c:pt idx="378">
                  <c:v>1378</c:v>
                </c:pt>
                <c:pt idx="379">
                  <c:v>1379</c:v>
                </c:pt>
                <c:pt idx="380">
                  <c:v>1380</c:v>
                </c:pt>
                <c:pt idx="381">
                  <c:v>1381</c:v>
                </c:pt>
                <c:pt idx="382">
                  <c:v>1382</c:v>
                </c:pt>
                <c:pt idx="383">
                  <c:v>1383</c:v>
                </c:pt>
                <c:pt idx="384">
                  <c:v>1384</c:v>
                </c:pt>
                <c:pt idx="385">
                  <c:v>1385</c:v>
                </c:pt>
                <c:pt idx="386">
                  <c:v>1386</c:v>
                </c:pt>
                <c:pt idx="387">
                  <c:v>1387</c:v>
                </c:pt>
                <c:pt idx="388">
                  <c:v>1388</c:v>
                </c:pt>
                <c:pt idx="389">
                  <c:v>1389</c:v>
                </c:pt>
                <c:pt idx="390">
                  <c:v>1390</c:v>
                </c:pt>
                <c:pt idx="391">
                  <c:v>1391</c:v>
                </c:pt>
                <c:pt idx="392">
                  <c:v>1392</c:v>
                </c:pt>
                <c:pt idx="393">
                  <c:v>1393</c:v>
                </c:pt>
                <c:pt idx="394">
                  <c:v>1394</c:v>
                </c:pt>
                <c:pt idx="395">
                  <c:v>1395</c:v>
                </c:pt>
                <c:pt idx="396">
                  <c:v>1396</c:v>
                </c:pt>
                <c:pt idx="397">
                  <c:v>1397</c:v>
                </c:pt>
                <c:pt idx="398">
                  <c:v>1398</c:v>
                </c:pt>
                <c:pt idx="399">
                  <c:v>1399</c:v>
                </c:pt>
                <c:pt idx="400">
                  <c:v>1400</c:v>
                </c:pt>
                <c:pt idx="401">
                  <c:v>1401</c:v>
                </c:pt>
                <c:pt idx="402">
                  <c:v>1402</c:v>
                </c:pt>
                <c:pt idx="403">
                  <c:v>1403</c:v>
                </c:pt>
                <c:pt idx="404">
                  <c:v>1404</c:v>
                </c:pt>
                <c:pt idx="405">
                  <c:v>1405</c:v>
                </c:pt>
                <c:pt idx="406">
                  <c:v>1406</c:v>
                </c:pt>
                <c:pt idx="407">
                  <c:v>1407</c:v>
                </c:pt>
                <c:pt idx="408">
                  <c:v>1408</c:v>
                </c:pt>
                <c:pt idx="409">
                  <c:v>1409</c:v>
                </c:pt>
                <c:pt idx="410">
                  <c:v>1410</c:v>
                </c:pt>
                <c:pt idx="411">
                  <c:v>1411</c:v>
                </c:pt>
                <c:pt idx="412">
                  <c:v>1412</c:v>
                </c:pt>
                <c:pt idx="413">
                  <c:v>1413</c:v>
                </c:pt>
                <c:pt idx="414">
                  <c:v>1414</c:v>
                </c:pt>
                <c:pt idx="415">
                  <c:v>1415</c:v>
                </c:pt>
                <c:pt idx="416">
                  <c:v>1416</c:v>
                </c:pt>
                <c:pt idx="417">
                  <c:v>1417</c:v>
                </c:pt>
                <c:pt idx="418">
                  <c:v>1418</c:v>
                </c:pt>
                <c:pt idx="419">
                  <c:v>1419</c:v>
                </c:pt>
                <c:pt idx="420">
                  <c:v>1420</c:v>
                </c:pt>
                <c:pt idx="421">
                  <c:v>1421</c:v>
                </c:pt>
                <c:pt idx="422">
                  <c:v>1422</c:v>
                </c:pt>
                <c:pt idx="423">
                  <c:v>1423</c:v>
                </c:pt>
                <c:pt idx="424">
                  <c:v>1424</c:v>
                </c:pt>
                <c:pt idx="425">
                  <c:v>1425</c:v>
                </c:pt>
                <c:pt idx="426">
                  <c:v>1426</c:v>
                </c:pt>
                <c:pt idx="427">
                  <c:v>1427</c:v>
                </c:pt>
                <c:pt idx="428">
                  <c:v>1428</c:v>
                </c:pt>
                <c:pt idx="429">
                  <c:v>1429</c:v>
                </c:pt>
                <c:pt idx="430">
                  <c:v>1430</c:v>
                </c:pt>
                <c:pt idx="431">
                  <c:v>1431</c:v>
                </c:pt>
                <c:pt idx="432">
                  <c:v>1432</c:v>
                </c:pt>
                <c:pt idx="433">
                  <c:v>1433</c:v>
                </c:pt>
                <c:pt idx="434">
                  <c:v>1434</c:v>
                </c:pt>
                <c:pt idx="435">
                  <c:v>1435</c:v>
                </c:pt>
                <c:pt idx="436">
                  <c:v>1436</c:v>
                </c:pt>
                <c:pt idx="437">
                  <c:v>1437</c:v>
                </c:pt>
                <c:pt idx="438">
                  <c:v>1438</c:v>
                </c:pt>
                <c:pt idx="439">
                  <c:v>1439</c:v>
                </c:pt>
                <c:pt idx="440">
                  <c:v>1440</c:v>
                </c:pt>
                <c:pt idx="441">
                  <c:v>1441</c:v>
                </c:pt>
                <c:pt idx="442">
                  <c:v>1442</c:v>
                </c:pt>
                <c:pt idx="443">
                  <c:v>1443</c:v>
                </c:pt>
                <c:pt idx="444">
                  <c:v>1444</c:v>
                </c:pt>
                <c:pt idx="445">
                  <c:v>1445</c:v>
                </c:pt>
                <c:pt idx="446">
                  <c:v>1446</c:v>
                </c:pt>
                <c:pt idx="447">
                  <c:v>1447</c:v>
                </c:pt>
                <c:pt idx="448">
                  <c:v>1448</c:v>
                </c:pt>
                <c:pt idx="449">
                  <c:v>1449</c:v>
                </c:pt>
                <c:pt idx="450">
                  <c:v>1450</c:v>
                </c:pt>
                <c:pt idx="451">
                  <c:v>1451</c:v>
                </c:pt>
                <c:pt idx="452">
                  <c:v>1452</c:v>
                </c:pt>
                <c:pt idx="453">
                  <c:v>1453</c:v>
                </c:pt>
                <c:pt idx="454">
                  <c:v>1454</c:v>
                </c:pt>
                <c:pt idx="455">
                  <c:v>1455</c:v>
                </c:pt>
                <c:pt idx="456">
                  <c:v>1456</c:v>
                </c:pt>
                <c:pt idx="457">
                  <c:v>1457</c:v>
                </c:pt>
                <c:pt idx="458">
                  <c:v>1458</c:v>
                </c:pt>
                <c:pt idx="459">
                  <c:v>1459</c:v>
                </c:pt>
                <c:pt idx="460">
                  <c:v>1460</c:v>
                </c:pt>
                <c:pt idx="461">
                  <c:v>1461</c:v>
                </c:pt>
                <c:pt idx="462">
                  <c:v>1462</c:v>
                </c:pt>
                <c:pt idx="463">
                  <c:v>1463</c:v>
                </c:pt>
                <c:pt idx="464">
                  <c:v>1464</c:v>
                </c:pt>
                <c:pt idx="465">
                  <c:v>1465</c:v>
                </c:pt>
                <c:pt idx="466">
                  <c:v>1466</c:v>
                </c:pt>
                <c:pt idx="467">
                  <c:v>1467</c:v>
                </c:pt>
                <c:pt idx="468">
                  <c:v>1468</c:v>
                </c:pt>
                <c:pt idx="469">
                  <c:v>1469</c:v>
                </c:pt>
                <c:pt idx="470">
                  <c:v>1470</c:v>
                </c:pt>
                <c:pt idx="471">
                  <c:v>1471</c:v>
                </c:pt>
                <c:pt idx="472">
                  <c:v>1472</c:v>
                </c:pt>
                <c:pt idx="473">
                  <c:v>1473</c:v>
                </c:pt>
                <c:pt idx="474">
                  <c:v>1474</c:v>
                </c:pt>
                <c:pt idx="475">
                  <c:v>1475</c:v>
                </c:pt>
                <c:pt idx="476">
                  <c:v>1476</c:v>
                </c:pt>
                <c:pt idx="477">
                  <c:v>1477</c:v>
                </c:pt>
                <c:pt idx="478">
                  <c:v>1478</c:v>
                </c:pt>
                <c:pt idx="479">
                  <c:v>1479</c:v>
                </c:pt>
                <c:pt idx="480">
                  <c:v>1480</c:v>
                </c:pt>
                <c:pt idx="481">
                  <c:v>1481</c:v>
                </c:pt>
                <c:pt idx="482">
                  <c:v>1482</c:v>
                </c:pt>
                <c:pt idx="483">
                  <c:v>1483</c:v>
                </c:pt>
                <c:pt idx="484">
                  <c:v>1484</c:v>
                </c:pt>
                <c:pt idx="485">
                  <c:v>1485</c:v>
                </c:pt>
                <c:pt idx="486">
                  <c:v>1486</c:v>
                </c:pt>
                <c:pt idx="487">
                  <c:v>1487</c:v>
                </c:pt>
                <c:pt idx="488">
                  <c:v>1488</c:v>
                </c:pt>
                <c:pt idx="489">
                  <c:v>1489</c:v>
                </c:pt>
                <c:pt idx="490">
                  <c:v>1490</c:v>
                </c:pt>
                <c:pt idx="491">
                  <c:v>1491</c:v>
                </c:pt>
                <c:pt idx="492">
                  <c:v>1492</c:v>
                </c:pt>
                <c:pt idx="493">
                  <c:v>1493</c:v>
                </c:pt>
                <c:pt idx="494">
                  <c:v>1494</c:v>
                </c:pt>
                <c:pt idx="495">
                  <c:v>1495</c:v>
                </c:pt>
                <c:pt idx="496">
                  <c:v>1496</c:v>
                </c:pt>
                <c:pt idx="497">
                  <c:v>1497</c:v>
                </c:pt>
                <c:pt idx="498">
                  <c:v>1498</c:v>
                </c:pt>
                <c:pt idx="499">
                  <c:v>1499</c:v>
                </c:pt>
                <c:pt idx="500">
                  <c:v>1500</c:v>
                </c:pt>
                <c:pt idx="501">
                  <c:v>1501</c:v>
                </c:pt>
                <c:pt idx="502">
                  <c:v>1502</c:v>
                </c:pt>
                <c:pt idx="503">
                  <c:v>1503</c:v>
                </c:pt>
                <c:pt idx="504">
                  <c:v>1504</c:v>
                </c:pt>
                <c:pt idx="505">
                  <c:v>1505</c:v>
                </c:pt>
                <c:pt idx="506">
                  <c:v>1506</c:v>
                </c:pt>
                <c:pt idx="507">
                  <c:v>1507</c:v>
                </c:pt>
                <c:pt idx="508">
                  <c:v>1508</c:v>
                </c:pt>
                <c:pt idx="509">
                  <c:v>1509</c:v>
                </c:pt>
                <c:pt idx="510">
                  <c:v>1510</c:v>
                </c:pt>
                <c:pt idx="511">
                  <c:v>1511</c:v>
                </c:pt>
                <c:pt idx="512">
                  <c:v>1512</c:v>
                </c:pt>
                <c:pt idx="513">
                  <c:v>1513</c:v>
                </c:pt>
                <c:pt idx="514">
                  <c:v>1514</c:v>
                </c:pt>
                <c:pt idx="515">
                  <c:v>1515</c:v>
                </c:pt>
                <c:pt idx="516">
                  <c:v>1516</c:v>
                </c:pt>
                <c:pt idx="517">
                  <c:v>1517</c:v>
                </c:pt>
                <c:pt idx="518">
                  <c:v>1518</c:v>
                </c:pt>
                <c:pt idx="519">
                  <c:v>1519</c:v>
                </c:pt>
                <c:pt idx="520">
                  <c:v>1520</c:v>
                </c:pt>
                <c:pt idx="521">
                  <c:v>1521</c:v>
                </c:pt>
                <c:pt idx="522">
                  <c:v>1522</c:v>
                </c:pt>
                <c:pt idx="523">
                  <c:v>1523</c:v>
                </c:pt>
                <c:pt idx="524">
                  <c:v>1524</c:v>
                </c:pt>
                <c:pt idx="525">
                  <c:v>1525</c:v>
                </c:pt>
                <c:pt idx="526">
                  <c:v>1526</c:v>
                </c:pt>
                <c:pt idx="527">
                  <c:v>1527</c:v>
                </c:pt>
                <c:pt idx="528">
                  <c:v>1528</c:v>
                </c:pt>
                <c:pt idx="529">
                  <c:v>1529</c:v>
                </c:pt>
                <c:pt idx="530">
                  <c:v>1530</c:v>
                </c:pt>
                <c:pt idx="531">
                  <c:v>1531</c:v>
                </c:pt>
                <c:pt idx="532">
                  <c:v>1532</c:v>
                </c:pt>
                <c:pt idx="533">
                  <c:v>1533</c:v>
                </c:pt>
                <c:pt idx="534">
                  <c:v>1534</c:v>
                </c:pt>
                <c:pt idx="535">
                  <c:v>1535</c:v>
                </c:pt>
                <c:pt idx="536">
                  <c:v>1536</c:v>
                </c:pt>
                <c:pt idx="537">
                  <c:v>1537</c:v>
                </c:pt>
                <c:pt idx="538">
                  <c:v>1538</c:v>
                </c:pt>
                <c:pt idx="539">
                  <c:v>1539</c:v>
                </c:pt>
                <c:pt idx="540">
                  <c:v>1540</c:v>
                </c:pt>
                <c:pt idx="541">
                  <c:v>1541</c:v>
                </c:pt>
                <c:pt idx="542">
                  <c:v>1542</c:v>
                </c:pt>
                <c:pt idx="543">
                  <c:v>1543</c:v>
                </c:pt>
                <c:pt idx="544">
                  <c:v>1544</c:v>
                </c:pt>
                <c:pt idx="545">
                  <c:v>1545</c:v>
                </c:pt>
                <c:pt idx="546">
                  <c:v>1546</c:v>
                </c:pt>
                <c:pt idx="547">
                  <c:v>1547</c:v>
                </c:pt>
                <c:pt idx="548">
                  <c:v>1548</c:v>
                </c:pt>
                <c:pt idx="549">
                  <c:v>1549</c:v>
                </c:pt>
                <c:pt idx="550">
                  <c:v>1550</c:v>
                </c:pt>
                <c:pt idx="551">
                  <c:v>1551</c:v>
                </c:pt>
                <c:pt idx="552">
                  <c:v>1552</c:v>
                </c:pt>
                <c:pt idx="553">
                  <c:v>1553</c:v>
                </c:pt>
                <c:pt idx="554">
                  <c:v>1554</c:v>
                </c:pt>
                <c:pt idx="555">
                  <c:v>1555</c:v>
                </c:pt>
                <c:pt idx="556">
                  <c:v>1556</c:v>
                </c:pt>
                <c:pt idx="557">
                  <c:v>1557</c:v>
                </c:pt>
                <c:pt idx="558">
                  <c:v>1558</c:v>
                </c:pt>
                <c:pt idx="559">
                  <c:v>1559</c:v>
                </c:pt>
                <c:pt idx="560">
                  <c:v>1560</c:v>
                </c:pt>
                <c:pt idx="561">
                  <c:v>1561</c:v>
                </c:pt>
                <c:pt idx="562">
                  <c:v>1562</c:v>
                </c:pt>
                <c:pt idx="563">
                  <c:v>1563</c:v>
                </c:pt>
                <c:pt idx="564">
                  <c:v>1564</c:v>
                </c:pt>
                <c:pt idx="565">
                  <c:v>1565</c:v>
                </c:pt>
                <c:pt idx="566">
                  <c:v>1566</c:v>
                </c:pt>
                <c:pt idx="567">
                  <c:v>1567</c:v>
                </c:pt>
                <c:pt idx="568">
                  <c:v>1568</c:v>
                </c:pt>
                <c:pt idx="569">
                  <c:v>1569</c:v>
                </c:pt>
                <c:pt idx="570">
                  <c:v>1570</c:v>
                </c:pt>
                <c:pt idx="571">
                  <c:v>1571</c:v>
                </c:pt>
                <c:pt idx="572">
                  <c:v>1572</c:v>
                </c:pt>
                <c:pt idx="573">
                  <c:v>1573</c:v>
                </c:pt>
                <c:pt idx="574">
                  <c:v>1574</c:v>
                </c:pt>
                <c:pt idx="575">
                  <c:v>1575</c:v>
                </c:pt>
                <c:pt idx="576">
                  <c:v>1576</c:v>
                </c:pt>
                <c:pt idx="577">
                  <c:v>1577</c:v>
                </c:pt>
                <c:pt idx="578">
                  <c:v>1578</c:v>
                </c:pt>
                <c:pt idx="579">
                  <c:v>1579</c:v>
                </c:pt>
                <c:pt idx="580">
                  <c:v>1580</c:v>
                </c:pt>
                <c:pt idx="581">
                  <c:v>1581</c:v>
                </c:pt>
                <c:pt idx="582">
                  <c:v>1582</c:v>
                </c:pt>
                <c:pt idx="583">
                  <c:v>1583</c:v>
                </c:pt>
                <c:pt idx="584">
                  <c:v>1584</c:v>
                </c:pt>
                <c:pt idx="585">
                  <c:v>1585</c:v>
                </c:pt>
                <c:pt idx="586">
                  <c:v>1586</c:v>
                </c:pt>
                <c:pt idx="587">
                  <c:v>1587</c:v>
                </c:pt>
                <c:pt idx="588">
                  <c:v>1588</c:v>
                </c:pt>
                <c:pt idx="589">
                  <c:v>1589</c:v>
                </c:pt>
                <c:pt idx="590">
                  <c:v>1590</c:v>
                </c:pt>
                <c:pt idx="591">
                  <c:v>1591</c:v>
                </c:pt>
                <c:pt idx="592">
                  <c:v>1592</c:v>
                </c:pt>
                <c:pt idx="593">
                  <c:v>1593</c:v>
                </c:pt>
                <c:pt idx="594">
                  <c:v>1594</c:v>
                </c:pt>
                <c:pt idx="595">
                  <c:v>1595</c:v>
                </c:pt>
                <c:pt idx="596">
                  <c:v>1596</c:v>
                </c:pt>
                <c:pt idx="597">
                  <c:v>1597</c:v>
                </c:pt>
                <c:pt idx="598">
                  <c:v>1598</c:v>
                </c:pt>
                <c:pt idx="599">
                  <c:v>1599</c:v>
                </c:pt>
                <c:pt idx="600">
                  <c:v>1600</c:v>
                </c:pt>
                <c:pt idx="601">
                  <c:v>1601</c:v>
                </c:pt>
                <c:pt idx="602">
                  <c:v>1602</c:v>
                </c:pt>
                <c:pt idx="603">
                  <c:v>1603</c:v>
                </c:pt>
                <c:pt idx="604">
                  <c:v>1604</c:v>
                </c:pt>
                <c:pt idx="605">
                  <c:v>1605</c:v>
                </c:pt>
                <c:pt idx="606">
                  <c:v>1606</c:v>
                </c:pt>
                <c:pt idx="607">
                  <c:v>1607</c:v>
                </c:pt>
                <c:pt idx="608">
                  <c:v>1608</c:v>
                </c:pt>
                <c:pt idx="609">
                  <c:v>1609</c:v>
                </c:pt>
                <c:pt idx="610">
                  <c:v>1610</c:v>
                </c:pt>
                <c:pt idx="611">
                  <c:v>1611</c:v>
                </c:pt>
                <c:pt idx="612">
                  <c:v>1612</c:v>
                </c:pt>
                <c:pt idx="613">
                  <c:v>1613</c:v>
                </c:pt>
                <c:pt idx="614">
                  <c:v>1614</c:v>
                </c:pt>
                <c:pt idx="615">
                  <c:v>1615</c:v>
                </c:pt>
                <c:pt idx="616">
                  <c:v>1616</c:v>
                </c:pt>
                <c:pt idx="617">
                  <c:v>1617</c:v>
                </c:pt>
                <c:pt idx="618">
                  <c:v>1618</c:v>
                </c:pt>
                <c:pt idx="619">
                  <c:v>1619</c:v>
                </c:pt>
                <c:pt idx="620">
                  <c:v>1620</c:v>
                </c:pt>
                <c:pt idx="621">
                  <c:v>1621</c:v>
                </c:pt>
                <c:pt idx="622">
                  <c:v>1622</c:v>
                </c:pt>
                <c:pt idx="623">
                  <c:v>1623</c:v>
                </c:pt>
                <c:pt idx="624">
                  <c:v>1624</c:v>
                </c:pt>
                <c:pt idx="625">
                  <c:v>1625</c:v>
                </c:pt>
                <c:pt idx="626">
                  <c:v>1626</c:v>
                </c:pt>
                <c:pt idx="627">
                  <c:v>1627</c:v>
                </c:pt>
                <c:pt idx="628">
                  <c:v>1628</c:v>
                </c:pt>
                <c:pt idx="629">
                  <c:v>1629</c:v>
                </c:pt>
                <c:pt idx="630">
                  <c:v>1630</c:v>
                </c:pt>
                <c:pt idx="631">
                  <c:v>1631</c:v>
                </c:pt>
                <c:pt idx="632">
                  <c:v>1632</c:v>
                </c:pt>
                <c:pt idx="633">
                  <c:v>1633</c:v>
                </c:pt>
                <c:pt idx="634">
                  <c:v>1634</c:v>
                </c:pt>
                <c:pt idx="635">
                  <c:v>1635</c:v>
                </c:pt>
                <c:pt idx="636">
                  <c:v>1636</c:v>
                </c:pt>
                <c:pt idx="637">
                  <c:v>1637</c:v>
                </c:pt>
                <c:pt idx="638">
                  <c:v>1638</c:v>
                </c:pt>
                <c:pt idx="639">
                  <c:v>1639</c:v>
                </c:pt>
                <c:pt idx="640">
                  <c:v>1640</c:v>
                </c:pt>
                <c:pt idx="641">
                  <c:v>1641</c:v>
                </c:pt>
                <c:pt idx="642">
                  <c:v>1642</c:v>
                </c:pt>
                <c:pt idx="643">
                  <c:v>1643</c:v>
                </c:pt>
                <c:pt idx="644">
                  <c:v>1644</c:v>
                </c:pt>
                <c:pt idx="645">
                  <c:v>1645</c:v>
                </c:pt>
                <c:pt idx="646">
                  <c:v>1646</c:v>
                </c:pt>
                <c:pt idx="647">
                  <c:v>1647</c:v>
                </c:pt>
                <c:pt idx="648">
                  <c:v>1648</c:v>
                </c:pt>
                <c:pt idx="649">
                  <c:v>1649</c:v>
                </c:pt>
                <c:pt idx="650">
                  <c:v>1650</c:v>
                </c:pt>
                <c:pt idx="651">
                  <c:v>1651</c:v>
                </c:pt>
                <c:pt idx="652">
                  <c:v>1652</c:v>
                </c:pt>
                <c:pt idx="653">
                  <c:v>1653</c:v>
                </c:pt>
                <c:pt idx="654">
                  <c:v>1654</c:v>
                </c:pt>
                <c:pt idx="655">
                  <c:v>1655</c:v>
                </c:pt>
                <c:pt idx="656">
                  <c:v>1656</c:v>
                </c:pt>
                <c:pt idx="657">
                  <c:v>1657</c:v>
                </c:pt>
                <c:pt idx="658">
                  <c:v>1658</c:v>
                </c:pt>
                <c:pt idx="659">
                  <c:v>1659</c:v>
                </c:pt>
                <c:pt idx="660">
                  <c:v>1660</c:v>
                </c:pt>
                <c:pt idx="661">
                  <c:v>1661</c:v>
                </c:pt>
                <c:pt idx="662">
                  <c:v>1662</c:v>
                </c:pt>
                <c:pt idx="663">
                  <c:v>1663</c:v>
                </c:pt>
                <c:pt idx="664">
                  <c:v>1664</c:v>
                </c:pt>
                <c:pt idx="665">
                  <c:v>1665</c:v>
                </c:pt>
                <c:pt idx="666">
                  <c:v>1666</c:v>
                </c:pt>
                <c:pt idx="667">
                  <c:v>1667</c:v>
                </c:pt>
                <c:pt idx="668">
                  <c:v>1668</c:v>
                </c:pt>
                <c:pt idx="669">
                  <c:v>1669</c:v>
                </c:pt>
                <c:pt idx="670">
                  <c:v>1670</c:v>
                </c:pt>
                <c:pt idx="671">
                  <c:v>1671</c:v>
                </c:pt>
                <c:pt idx="672">
                  <c:v>1672</c:v>
                </c:pt>
                <c:pt idx="673">
                  <c:v>1673</c:v>
                </c:pt>
                <c:pt idx="674">
                  <c:v>1674</c:v>
                </c:pt>
                <c:pt idx="675">
                  <c:v>1675</c:v>
                </c:pt>
                <c:pt idx="676">
                  <c:v>1676</c:v>
                </c:pt>
                <c:pt idx="677">
                  <c:v>1677</c:v>
                </c:pt>
                <c:pt idx="678">
                  <c:v>1678</c:v>
                </c:pt>
                <c:pt idx="679">
                  <c:v>1679</c:v>
                </c:pt>
                <c:pt idx="680">
                  <c:v>1680</c:v>
                </c:pt>
                <c:pt idx="681">
                  <c:v>1681</c:v>
                </c:pt>
                <c:pt idx="682">
                  <c:v>1682</c:v>
                </c:pt>
                <c:pt idx="683">
                  <c:v>1683</c:v>
                </c:pt>
                <c:pt idx="684">
                  <c:v>1684</c:v>
                </c:pt>
                <c:pt idx="685">
                  <c:v>1685</c:v>
                </c:pt>
                <c:pt idx="686">
                  <c:v>1686</c:v>
                </c:pt>
                <c:pt idx="687">
                  <c:v>1687</c:v>
                </c:pt>
                <c:pt idx="688">
                  <c:v>1688</c:v>
                </c:pt>
                <c:pt idx="689">
                  <c:v>1689</c:v>
                </c:pt>
                <c:pt idx="690">
                  <c:v>1690</c:v>
                </c:pt>
                <c:pt idx="691">
                  <c:v>1691</c:v>
                </c:pt>
                <c:pt idx="692">
                  <c:v>1692</c:v>
                </c:pt>
                <c:pt idx="693">
                  <c:v>1693</c:v>
                </c:pt>
                <c:pt idx="694">
                  <c:v>1694</c:v>
                </c:pt>
                <c:pt idx="695">
                  <c:v>1695</c:v>
                </c:pt>
                <c:pt idx="696">
                  <c:v>1696</c:v>
                </c:pt>
                <c:pt idx="697">
                  <c:v>1697</c:v>
                </c:pt>
                <c:pt idx="698">
                  <c:v>1698</c:v>
                </c:pt>
                <c:pt idx="699">
                  <c:v>1699</c:v>
                </c:pt>
                <c:pt idx="700">
                  <c:v>1700</c:v>
                </c:pt>
                <c:pt idx="701">
                  <c:v>1701</c:v>
                </c:pt>
                <c:pt idx="702">
                  <c:v>1702</c:v>
                </c:pt>
                <c:pt idx="703">
                  <c:v>1703</c:v>
                </c:pt>
                <c:pt idx="704">
                  <c:v>1704</c:v>
                </c:pt>
                <c:pt idx="705">
                  <c:v>1705</c:v>
                </c:pt>
                <c:pt idx="706">
                  <c:v>1706</c:v>
                </c:pt>
                <c:pt idx="707">
                  <c:v>1707</c:v>
                </c:pt>
                <c:pt idx="708">
                  <c:v>1708</c:v>
                </c:pt>
                <c:pt idx="709">
                  <c:v>1709</c:v>
                </c:pt>
                <c:pt idx="710">
                  <c:v>1710</c:v>
                </c:pt>
                <c:pt idx="711">
                  <c:v>1711</c:v>
                </c:pt>
                <c:pt idx="712">
                  <c:v>1712</c:v>
                </c:pt>
                <c:pt idx="713">
                  <c:v>1713</c:v>
                </c:pt>
                <c:pt idx="714">
                  <c:v>1714</c:v>
                </c:pt>
                <c:pt idx="715">
                  <c:v>1715</c:v>
                </c:pt>
                <c:pt idx="716">
                  <c:v>1716</c:v>
                </c:pt>
                <c:pt idx="717">
                  <c:v>1717</c:v>
                </c:pt>
                <c:pt idx="718">
                  <c:v>1718</c:v>
                </c:pt>
                <c:pt idx="719">
                  <c:v>1719</c:v>
                </c:pt>
                <c:pt idx="720">
                  <c:v>1720</c:v>
                </c:pt>
                <c:pt idx="721">
                  <c:v>1721</c:v>
                </c:pt>
                <c:pt idx="722">
                  <c:v>1722</c:v>
                </c:pt>
                <c:pt idx="723">
                  <c:v>1723</c:v>
                </c:pt>
                <c:pt idx="724">
                  <c:v>1724</c:v>
                </c:pt>
                <c:pt idx="725">
                  <c:v>1725</c:v>
                </c:pt>
                <c:pt idx="726">
                  <c:v>1726</c:v>
                </c:pt>
                <c:pt idx="727">
                  <c:v>1727</c:v>
                </c:pt>
                <c:pt idx="728">
                  <c:v>1728</c:v>
                </c:pt>
                <c:pt idx="729">
                  <c:v>1729</c:v>
                </c:pt>
                <c:pt idx="730">
                  <c:v>1730</c:v>
                </c:pt>
                <c:pt idx="731">
                  <c:v>1731</c:v>
                </c:pt>
                <c:pt idx="732">
                  <c:v>1732</c:v>
                </c:pt>
                <c:pt idx="733">
                  <c:v>1733</c:v>
                </c:pt>
                <c:pt idx="734">
                  <c:v>1734</c:v>
                </c:pt>
                <c:pt idx="735">
                  <c:v>1735</c:v>
                </c:pt>
                <c:pt idx="736">
                  <c:v>1736</c:v>
                </c:pt>
                <c:pt idx="737">
                  <c:v>1737</c:v>
                </c:pt>
                <c:pt idx="738">
                  <c:v>1738</c:v>
                </c:pt>
                <c:pt idx="739">
                  <c:v>1739</c:v>
                </c:pt>
                <c:pt idx="740">
                  <c:v>1740</c:v>
                </c:pt>
                <c:pt idx="741">
                  <c:v>1741</c:v>
                </c:pt>
                <c:pt idx="742">
                  <c:v>1742</c:v>
                </c:pt>
                <c:pt idx="743">
                  <c:v>1743</c:v>
                </c:pt>
                <c:pt idx="744">
                  <c:v>1744</c:v>
                </c:pt>
                <c:pt idx="745">
                  <c:v>1745</c:v>
                </c:pt>
                <c:pt idx="746">
                  <c:v>1746</c:v>
                </c:pt>
                <c:pt idx="747">
                  <c:v>1747</c:v>
                </c:pt>
                <c:pt idx="748">
                  <c:v>1748</c:v>
                </c:pt>
                <c:pt idx="749">
                  <c:v>1749</c:v>
                </c:pt>
                <c:pt idx="750">
                  <c:v>1750</c:v>
                </c:pt>
                <c:pt idx="751">
                  <c:v>1751</c:v>
                </c:pt>
                <c:pt idx="752">
                  <c:v>1752</c:v>
                </c:pt>
                <c:pt idx="753">
                  <c:v>1753</c:v>
                </c:pt>
                <c:pt idx="754">
                  <c:v>1754</c:v>
                </c:pt>
                <c:pt idx="755">
                  <c:v>1755</c:v>
                </c:pt>
                <c:pt idx="756">
                  <c:v>1756</c:v>
                </c:pt>
                <c:pt idx="757">
                  <c:v>1757</c:v>
                </c:pt>
                <c:pt idx="758">
                  <c:v>1758</c:v>
                </c:pt>
                <c:pt idx="759">
                  <c:v>1759</c:v>
                </c:pt>
                <c:pt idx="760">
                  <c:v>1760</c:v>
                </c:pt>
                <c:pt idx="761">
                  <c:v>1761</c:v>
                </c:pt>
                <c:pt idx="762">
                  <c:v>1762</c:v>
                </c:pt>
                <c:pt idx="763">
                  <c:v>1763</c:v>
                </c:pt>
                <c:pt idx="764">
                  <c:v>1764</c:v>
                </c:pt>
                <c:pt idx="765">
                  <c:v>1765</c:v>
                </c:pt>
                <c:pt idx="766">
                  <c:v>1766</c:v>
                </c:pt>
                <c:pt idx="767">
                  <c:v>1767</c:v>
                </c:pt>
                <c:pt idx="768">
                  <c:v>1768</c:v>
                </c:pt>
                <c:pt idx="769">
                  <c:v>1769</c:v>
                </c:pt>
                <c:pt idx="770">
                  <c:v>1770</c:v>
                </c:pt>
                <c:pt idx="771">
                  <c:v>1771</c:v>
                </c:pt>
                <c:pt idx="772">
                  <c:v>1772</c:v>
                </c:pt>
                <c:pt idx="773">
                  <c:v>1773</c:v>
                </c:pt>
                <c:pt idx="774">
                  <c:v>1774</c:v>
                </c:pt>
                <c:pt idx="775">
                  <c:v>1775</c:v>
                </c:pt>
                <c:pt idx="776">
                  <c:v>1776</c:v>
                </c:pt>
                <c:pt idx="777">
                  <c:v>1777</c:v>
                </c:pt>
                <c:pt idx="778">
                  <c:v>1778</c:v>
                </c:pt>
                <c:pt idx="779">
                  <c:v>1779</c:v>
                </c:pt>
                <c:pt idx="780">
                  <c:v>1780</c:v>
                </c:pt>
                <c:pt idx="781">
                  <c:v>1781</c:v>
                </c:pt>
                <c:pt idx="782">
                  <c:v>1782</c:v>
                </c:pt>
                <c:pt idx="783">
                  <c:v>1783</c:v>
                </c:pt>
                <c:pt idx="784">
                  <c:v>1784</c:v>
                </c:pt>
                <c:pt idx="785">
                  <c:v>1785</c:v>
                </c:pt>
                <c:pt idx="786">
                  <c:v>1786</c:v>
                </c:pt>
                <c:pt idx="787">
                  <c:v>1787</c:v>
                </c:pt>
                <c:pt idx="788">
                  <c:v>1788</c:v>
                </c:pt>
                <c:pt idx="789">
                  <c:v>1789</c:v>
                </c:pt>
                <c:pt idx="790">
                  <c:v>1790</c:v>
                </c:pt>
                <c:pt idx="791">
                  <c:v>1791</c:v>
                </c:pt>
                <c:pt idx="792">
                  <c:v>1792</c:v>
                </c:pt>
                <c:pt idx="793">
                  <c:v>1793</c:v>
                </c:pt>
                <c:pt idx="794">
                  <c:v>1794</c:v>
                </c:pt>
                <c:pt idx="795">
                  <c:v>1795</c:v>
                </c:pt>
                <c:pt idx="796">
                  <c:v>1796</c:v>
                </c:pt>
                <c:pt idx="797">
                  <c:v>1797</c:v>
                </c:pt>
                <c:pt idx="798">
                  <c:v>1798</c:v>
                </c:pt>
                <c:pt idx="799">
                  <c:v>1799</c:v>
                </c:pt>
                <c:pt idx="800">
                  <c:v>1800</c:v>
                </c:pt>
                <c:pt idx="801">
                  <c:v>1801</c:v>
                </c:pt>
                <c:pt idx="802">
                  <c:v>1802</c:v>
                </c:pt>
                <c:pt idx="803">
                  <c:v>1803</c:v>
                </c:pt>
                <c:pt idx="804">
                  <c:v>1804</c:v>
                </c:pt>
                <c:pt idx="805">
                  <c:v>1805</c:v>
                </c:pt>
                <c:pt idx="806">
                  <c:v>1806</c:v>
                </c:pt>
                <c:pt idx="807">
                  <c:v>1807</c:v>
                </c:pt>
                <c:pt idx="808">
                  <c:v>1808</c:v>
                </c:pt>
                <c:pt idx="809">
                  <c:v>1809</c:v>
                </c:pt>
                <c:pt idx="810">
                  <c:v>1810</c:v>
                </c:pt>
                <c:pt idx="811">
                  <c:v>1811</c:v>
                </c:pt>
                <c:pt idx="812">
                  <c:v>1812</c:v>
                </c:pt>
                <c:pt idx="813">
                  <c:v>1813</c:v>
                </c:pt>
                <c:pt idx="814">
                  <c:v>1814</c:v>
                </c:pt>
                <c:pt idx="815">
                  <c:v>1815</c:v>
                </c:pt>
                <c:pt idx="816">
                  <c:v>1816</c:v>
                </c:pt>
                <c:pt idx="817">
                  <c:v>1817</c:v>
                </c:pt>
                <c:pt idx="818">
                  <c:v>1818</c:v>
                </c:pt>
                <c:pt idx="819">
                  <c:v>1819</c:v>
                </c:pt>
                <c:pt idx="820">
                  <c:v>1820</c:v>
                </c:pt>
                <c:pt idx="821">
                  <c:v>1821</c:v>
                </c:pt>
                <c:pt idx="822">
                  <c:v>1822</c:v>
                </c:pt>
                <c:pt idx="823">
                  <c:v>1823</c:v>
                </c:pt>
                <c:pt idx="824">
                  <c:v>1824</c:v>
                </c:pt>
                <c:pt idx="825">
                  <c:v>1825</c:v>
                </c:pt>
                <c:pt idx="826">
                  <c:v>1826</c:v>
                </c:pt>
                <c:pt idx="827">
                  <c:v>1827</c:v>
                </c:pt>
                <c:pt idx="828">
                  <c:v>1828</c:v>
                </c:pt>
                <c:pt idx="829">
                  <c:v>1829</c:v>
                </c:pt>
                <c:pt idx="830">
                  <c:v>1830</c:v>
                </c:pt>
                <c:pt idx="831">
                  <c:v>1831</c:v>
                </c:pt>
                <c:pt idx="832">
                  <c:v>1832</c:v>
                </c:pt>
                <c:pt idx="833">
                  <c:v>1833</c:v>
                </c:pt>
                <c:pt idx="834">
                  <c:v>1834</c:v>
                </c:pt>
                <c:pt idx="835">
                  <c:v>1835</c:v>
                </c:pt>
                <c:pt idx="836">
                  <c:v>1836</c:v>
                </c:pt>
                <c:pt idx="837">
                  <c:v>1837</c:v>
                </c:pt>
                <c:pt idx="838">
                  <c:v>1838</c:v>
                </c:pt>
                <c:pt idx="839">
                  <c:v>1839</c:v>
                </c:pt>
                <c:pt idx="840">
                  <c:v>1840</c:v>
                </c:pt>
                <c:pt idx="841">
                  <c:v>1841</c:v>
                </c:pt>
                <c:pt idx="842">
                  <c:v>1842</c:v>
                </c:pt>
                <c:pt idx="843">
                  <c:v>1843</c:v>
                </c:pt>
                <c:pt idx="844">
                  <c:v>1844</c:v>
                </c:pt>
                <c:pt idx="845">
                  <c:v>1845</c:v>
                </c:pt>
                <c:pt idx="846">
                  <c:v>1846</c:v>
                </c:pt>
                <c:pt idx="847">
                  <c:v>1847</c:v>
                </c:pt>
                <c:pt idx="848">
                  <c:v>1848</c:v>
                </c:pt>
                <c:pt idx="849">
                  <c:v>1849</c:v>
                </c:pt>
                <c:pt idx="850">
                  <c:v>1850</c:v>
                </c:pt>
                <c:pt idx="851">
                  <c:v>1851</c:v>
                </c:pt>
                <c:pt idx="852">
                  <c:v>1852</c:v>
                </c:pt>
                <c:pt idx="853">
                  <c:v>1853</c:v>
                </c:pt>
                <c:pt idx="854">
                  <c:v>1854</c:v>
                </c:pt>
                <c:pt idx="855">
                  <c:v>1855</c:v>
                </c:pt>
                <c:pt idx="856">
                  <c:v>1856</c:v>
                </c:pt>
                <c:pt idx="857">
                  <c:v>1857</c:v>
                </c:pt>
                <c:pt idx="858">
                  <c:v>1858</c:v>
                </c:pt>
                <c:pt idx="859">
                  <c:v>1859</c:v>
                </c:pt>
                <c:pt idx="860">
                  <c:v>1860</c:v>
                </c:pt>
                <c:pt idx="861">
                  <c:v>1861</c:v>
                </c:pt>
                <c:pt idx="862">
                  <c:v>1862</c:v>
                </c:pt>
                <c:pt idx="863">
                  <c:v>1863</c:v>
                </c:pt>
                <c:pt idx="864">
                  <c:v>1864</c:v>
                </c:pt>
                <c:pt idx="865">
                  <c:v>1865</c:v>
                </c:pt>
                <c:pt idx="866">
                  <c:v>1866</c:v>
                </c:pt>
                <c:pt idx="867">
                  <c:v>1867</c:v>
                </c:pt>
                <c:pt idx="868">
                  <c:v>1868</c:v>
                </c:pt>
                <c:pt idx="869">
                  <c:v>1869</c:v>
                </c:pt>
                <c:pt idx="870">
                  <c:v>1870</c:v>
                </c:pt>
                <c:pt idx="871">
                  <c:v>1871</c:v>
                </c:pt>
                <c:pt idx="872">
                  <c:v>1872</c:v>
                </c:pt>
                <c:pt idx="873">
                  <c:v>1873</c:v>
                </c:pt>
                <c:pt idx="874">
                  <c:v>1874</c:v>
                </c:pt>
                <c:pt idx="875">
                  <c:v>1875</c:v>
                </c:pt>
                <c:pt idx="876">
                  <c:v>1876</c:v>
                </c:pt>
                <c:pt idx="877">
                  <c:v>1877</c:v>
                </c:pt>
                <c:pt idx="878">
                  <c:v>1878</c:v>
                </c:pt>
                <c:pt idx="879">
                  <c:v>1879</c:v>
                </c:pt>
                <c:pt idx="880">
                  <c:v>1880</c:v>
                </c:pt>
                <c:pt idx="881">
                  <c:v>1881</c:v>
                </c:pt>
                <c:pt idx="882">
                  <c:v>1882</c:v>
                </c:pt>
                <c:pt idx="883">
                  <c:v>1883</c:v>
                </c:pt>
                <c:pt idx="884">
                  <c:v>1884</c:v>
                </c:pt>
                <c:pt idx="885">
                  <c:v>1885</c:v>
                </c:pt>
                <c:pt idx="886">
                  <c:v>1886</c:v>
                </c:pt>
                <c:pt idx="887">
                  <c:v>1887</c:v>
                </c:pt>
                <c:pt idx="888">
                  <c:v>1888</c:v>
                </c:pt>
                <c:pt idx="889">
                  <c:v>1889</c:v>
                </c:pt>
                <c:pt idx="890">
                  <c:v>1890</c:v>
                </c:pt>
                <c:pt idx="891">
                  <c:v>1891</c:v>
                </c:pt>
                <c:pt idx="892">
                  <c:v>1892</c:v>
                </c:pt>
                <c:pt idx="893">
                  <c:v>1893</c:v>
                </c:pt>
                <c:pt idx="894">
                  <c:v>1894</c:v>
                </c:pt>
                <c:pt idx="895">
                  <c:v>1895</c:v>
                </c:pt>
                <c:pt idx="896">
                  <c:v>1896</c:v>
                </c:pt>
                <c:pt idx="897">
                  <c:v>1897</c:v>
                </c:pt>
                <c:pt idx="898">
                  <c:v>1898</c:v>
                </c:pt>
                <c:pt idx="899">
                  <c:v>1899</c:v>
                </c:pt>
                <c:pt idx="900">
                  <c:v>1900</c:v>
                </c:pt>
                <c:pt idx="901">
                  <c:v>1901</c:v>
                </c:pt>
                <c:pt idx="902">
                  <c:v>1902</c:v>
                </c:pt>
                <c:pt idx="903">
                  <c:v>1903</c:v>
                </c:pt>
                <c:pt idx="904">
                  <c:v>1904</c:v>
                </c:pt>
                <c:pt idx="905">
                  <c:v>1905</c:v>
                </c:pt>
                <c:pt idx="906">
                  <c:v>1906</c:v>
                </c:pt>
                <c:pt idx="907">
                  <c:v>1907</c:v>
                </c:pt>
                <c:pt idx="908">
                  <c:v>1908</c:v>
                </c:pt>
                <c:pt idx="909">
                  <c:v>1909</c:v>
                </c:pt>
                <c:pt idx="910">
                  <c:v>1910</c:v>
                </c:pt>
                <c:pt idx="911">
                  <c:v>1911</c:v>
                </c:pt>
                <c:pt idx="912">
                  <c:v>1912</c:v>
                </c:pt>
                <c:pt idx="913">
                  <c:v>1913</c:v>
                </c:pt>
                <c:pt idx="914">
                  <c:v>1914</c:v>
                </c:pt>
                <c:pt idx="915">
                  <c:v>1915</c:v>
                </c:pt>
                <c:pt idx="916">
                  <c:v>1916</c:v>
                </c:pt>
                <c:pt idx="917">
                  <c:v>1917</c:v>
                </c:pt>
                <c:pt idx="918">
                  <c:v>1918</c:v>
                </c:pt>
                <c:pt idx="919">
                  <c:v>1919</c:v>
                </c:pt>
                <c:pt idx="920">
                  <c:v>1920</c:v>
                </c:pt>
                <c:pt idx="921">
                  <c:v>1921</c:v>
                </c:pt>
                <c:pt idx="922">
                  <c:v>1922</c:v>
                </c:pt>
                <c:pt idx="923">
                  <c:v>1923</c:v>
                </c:pt>
                <c:pt idx="924">
                  <c:v>1924</c:v>
                </c:pt>
                <c:pt idx="925">
                  <c:v>1925</c:v>
                </c:pt>
                <c:pt idx="926">
                  <c:v>1926</c:v>
                </c:pt>
                <c:pt idx="927">
                  <c:v>1927</c:v>
                </c:pt>
                <c:pt idx="928">
                  <c:v>1928</c:v>
                </c:pt>
                <c:pt idx="929">
                  <c:v>1929</c:v>
                </c:pt>
                <c:pt idx="930">
                  <c:v>1930</c:v>
                </c:pt>
                <c:pt idx="931">
                  <c:v>1931</c:v>
                </c:pt>
                <c:pt idx="932">
                  <c:v>1932</c:v>
                </c:pt>
                <c:pt idx="933">
                  <c:v>1933</c:v>
                </c:pt>
                <c:pt idx="934">
                  <c:v>1934</c:v>
                </c:pt>
                <c:pt idx="935">
                  <c:v>1935</c:v>
                </c:pt>
                <c:pt idx="936">
                  <c:v>1936</c:v>
                </c:pt>
                <c:pt idx="937">
                  <c:v>1937</c:v>
                </c:pt>
                <c:pt idx="938">
                  <c:v>1938</c:v>
                </c:pt>
                <c:pt idx="939">
                  <c:v>1939</c:v>
                </c:pt>
                <c:pt idx="940">
                  <c:v>1940</c:v>
                </c:pt>
                <c:pt idx="941">
                  <c:v>1941</c:v>
                </c:pt>
                <c:pt idx="942">
                  <c:v>1942</c:v>
                </c:pt>
                <c:pt idx="943">
                  <c:v>1943</c:v>
                </c:pt>
                <c:pt idx="944">
                  <c:v>1944</c:v>
                </c:pt>
                <c:pt idx="945">
                  <c:v>1945</c:v>
                </c:pt>
                <c:pt idx="946">
                  <c:v>1946</c:v>
                </c:pt>
                <c:pt idx="947">
                  <c:v>1947</c:v>
                </c:pt>
                <c:pt idx="948">
                  <c:v>1948</c:v>
                </c:pt>
                <c:pt idx="949">
                  <c:v>1949</c:v>
                </c:pt>
                <c:pt idx="950">
                  <c:v>1950</c:v>
                </c:pt>
                <c:pt idx="951">
                  <c:v>1951</c:v>
                </c:pt>
                <c:pt idx="952">
                  <c:v>1952</c:v>
                </c:pt>
                <c:pt idx="953">
                  <c:v>1953</c:v>
                </c:pt>
                <c:pt idx="954">
                  <c:v>1954</c:v>
                </c:pt>
                <c:pt idx="955">
                  <c:v>1955</c:v>
                </c:pt>
                <c:pt idx="956">
                  <c:v>1956</c:v>
                </c:pt>
                <c:pt idx="957">
                  <c:v>1957</c:v>
                </c:pt>
                <c:pt idx="958">
                  <c:v>1958</c:v>
                </c:pt>
                <c:pt idx="959">
                  <c:v>1959</c:v>
                </c:pt>
                <c:pt idx="960">
                  <c:v>1960</c:v>
                </c:pt>
                <c:pt idx="961">
                  <c:v>1961</c:v>
                </c:pt>
                <c:pt idx="962">
                  <c:v>1962</c:v>
                </c:pt>
                <c:pt idx="963">
                  <c:v>1963</c:v>
                </c:pt>
                <c:pt idx="964">
                  <c:v>1964</c:v>
                </c:pt>
                <c:pt idx="965">
                  <c:v>1965</c:v>
                </c:pt>
                <c:pt idx="966">
                  <c:v>1966</c:v>
                </c:pt>
                <c:pt idx="967">
                  <c:v>1967</c:v>
                </c:pt>
                <c:pt idx="968">
                  <c:v>1968</c:v>
                </c:pt>
                <c:pt idx="969">
                  <c:v>1969</c:v>
                </c:pt>
                <c:pt idx="970">
                  <c:v>1970</c:v>
                </c:pt>
                <c:pt idx="971">
                  <c:v>1971</c:v>
                </c:pt>
                <c:pt idx="972">
                  <c:v>1972</c:v>
                </c:pt>
                <c:pt idx="973">
                  <c:v>1973</c:v>
                </c:pt>
                <c:pt idx="974">
                  <c:v>1974</c:v>
                </c:pt>
                <c:pt idx="975">
                  <c:v>1975</c:v>
                </c:pt>
                <c:pt idx="976">
                  <c:v>1976</c:v>
                </c:pt>
                <c:pt idx="977">
                  <c:v>1977</c:v>
                </c:pt>
                <c:pt idx="978">
                  <c:v>1978</c:v>
                </c:pt>
                <c:pt idx="979">
                  <c:v>1979</c:v>
                </c:pt>
                <c:pt idx="980">
                  <c:v>1980</c:v>
                </c:pt>
                <c:pt idx="981">
                  <c:v>1981</c:v>
                </c:pt>
                <c:pt idx="982">
                  <c:v>1982</c:v>
                </c:pt>
                <c:pt idx="983">
                  <c:v>1983</c:v>
                </c:pt>
                <c:pt idx="984">
                  <c:v>1984</c:v>
                </c:pt>
                <c:pt idx="985">
                  <c:v>1985</c:v>
                </c:pt>
                <c:pt idx="986">
                  <c:v>1986</c:v>
                </c:pt>
                <c:pt idx="987">
                  <c:v>1987</c:v>
                </c:pt>
                <c:pt idx="988">
                  <c:v>1988</c:v>
                </c:pt>
                <c:pt idx="989">
                  <c:v>1989</c:v>
                </c:pt>
                <c:pt idx="990">
                  <c:v>1990</c:v>
                </c:pt>
                <c:pt idx="991">
                  <c:v>1991</c:v>
                </c:pt>
                <c:pt idx="992">
                  <c:v>1992</c:v>
                </c:pt>
                <c:pt idx="993">
                  <c:v>1993</c:v>
                </c:pt>
                <c:pt idx="994">
                  <c:v>1994</c:v>
                </c:pt>
                <c:pt idx="995">
                  <c:v>1995</c:v>
                </c:pt>
                <c:pt idx="996">
                  <c:v>1996</c:v>
                </c:pt>
                <c:pt idx="997">
                  <c:v>1997</c:v>
                </c:pt>
                <c:pt idx="998">
                  <c:v>1998</c:v>
                </c:pt>
                <c:pt idx="999">
                  <c:v>1999</c:v>
                </c:pt>
                <c:pt idx="1000">
                  <c:v>2000</c:v>
                </c:pt>
                <c:pt idx="1001">
                  <c:v>2001</c:v>
                </c:pt>
                <c:pt idx="1002">
                  <c:v>2002</c:v>
                </c:pt>
                <c:pt idx="1003">
                  <c:v>2003</c:v>
                </c:pt>
                <c:pt idx="1004">
                  <c:v>2004</c:v>
                </c:pt>
                <c:pt idx="1005">
                  <c:v>2005</c:v>
                </c:pt>
                <c:pt idx="1006">
                  <c:v>2006</c:v>
                </c:pt>
                <c:pt idx="1007">
                  <c:v>2007</c:v>
                </c:pt>
                <c:pt idx="1008">
                  <c:v>2008</c:v>
                </c:pt>
              </c:numCache>
            </c:numRef>
          </c:xVal>
          <c:yVal>
            <c:numRef>
              <c:f>'SI_Fig 3_Nothofagus'!$C$2:$C$1010</c:f>
              <c:numCache>
                <c:formatCode>General</c:formatCode>
                <c:ptCount val="1009"/>
                <c:pt idx="489">
                  <c:v>0.58499999999999996</c:v>
                </c:pt>
                <c:pt idx="490">
                  <c:v>0.82</c:v>
                </c:pt>
                <c:pt idx="491">
                  <c:v>0.88600000000000001</c:v>
                </c:pt>
                <c:pt idx="492">
                  <c:v>1.04</c:v>
                </c:pt>
                <c:pt idx="493">
                  <c:v>0.90600000000000003</c:v>
                </c:pt>
                <c:pt idx="494">
                  <c:v>1.036</c:v>
                </c:pt>
                <c:pt idx="495">
                  <c:v>1.046</c:v>
                </c:pt>
                <c:pt idx="496">
                  <c:v>0.95599999999999996</c:v>
                </c:pt>
                <c:pt idx="497">
                  <c:v>0.96299999999999997</c:v>
                </c:pt>
                <c:pt idx="498">
                  <c:v>1.018</c:v>
                </c:pt>
                <c:pt idx="499">
                  <c:v>1.153</c:v>
                </c:pt>
                <c:pt idx="500">
                  <c:v>0.98699999999999999</c:v>
                </c:pt>
                <c:pt idx="501">
                  <c:v>1.083</c:v>
                </c:pt>
                <c:pt idx="502">
                  <c:v>0.88800000000000001</c:v>
                </c:pt>
                <c:pt idx="503">
                  <c:v>1.0860000000000001</c:v>
                </c:pt>
                <c:pt idx="504">
                  <c:v>1.0589999999999999</c:v>
                </c:pt>
                <c:pt idx="505">
                  <c:v>1.3109999999999999</c:v>
                </c:pt>
                <c:pt idx="506">
                  <c:v>1.095</c:v>
                </c:pt>
                <c:pt idx="507">
                  <c:v>1.0509999999999999</c:v>
                </c:pt>
                <c:pt idx="508">
                  <c:v>1.038</c:v>
                </c:pt>
                <c:pt idx="509">
                  <c:v>1.1399999999999999</c:v>
                </c:pt>
                <c:pt idx="510">
                  <c:v>1.079</c:v>
                </c:pt>
                <c:pt idx="511">
                  <c:v>1.0269999999999999</c:v>
                </c:pt>
                <c:pt idx="512">
                  <c:v>0.96399999999999997</c:v>
                </c:pt>
                <c:pt idx="513">
                  <c:v>1.0920000000000001</c:v>
                </c:pt>
                <c:pt idx="514">
                  <c:v>0.92500000000000004</c:v>
                </c:pt>
                <c:pt idx="515">
                  <c:v>1.002</c:v>
                </c:pt>
                <c:pt idx="516">
                  <c:v>0.9</c:v>
                </c:pt>
                <c:pt idx="517">
                  <c:v>0.98799999999999999</c:v>
                </c:pt>
                <c:pt idx="518">
                  <c:v>0.94299999999999995</c:v>
                </c:pt>
                <c:pt idx="519">
                  <c:v>0.749</c:v>
                </c:pt>
                <c:pt idx="520">
                  <c:v>0.78900000000000003</c:v>
                </c:pt>
                <c:pt idx="521">
                  <c:v>0.91500000000000004</c:v>
                </c:pt>
                <c:pt idx="522">
                  <c:v>0.92800000000000005</c:v>
                </c:pt>
                <c:pt idx="523">
                  <c:v>0.92</c:v>
                </c:pt>
                <c:pt idx="524">
                  <c:v>0.81</c:v>
                </c:pt>
                <c:pt idx="525">
                  <c:v>0.80400000000000005</c:v>
                </c:pt>
                <c:pt idx="526">
                  <c:v>0.82</c:v>
                </c:pt>
                <c:pt idx="527">
                  <c:v>0.61199999999999999</c:v>
                </c:pt>
                <c:pt idx="528">
                  <c:v>0.68</c:v>
                </c:pt>
                <c:pt idx="529">
                  <c:v>0.499</c:v>
                </c:pt>
                <c:pt idx="530">
                  <c:v>0.432</c:v>
                </c:pt>
                <c:pt idx="531">
                  <c:v>0.75</c:v>
                </c:pt>
                <c:pt idx="532">
                  <c:v>0.81299999999999994</c:v>
                </c:pt>
                <c:pt idx="533">
                  <c:v>0.75700000000000001</c:v>
                </c:pt>
                <c:pt idx="534">
                  <c:v>0.74099999999999999</c:v>
                </c:pt>
                <c:pt idx="535">
                  <c:v>0.77300000000000002</c:v>
                </c:pt>
                <c:pt idx="536">
                  <c:v>0.68799999999999994</c:v>
                </c:pt>
                <c:pt idx="537">
                  <c:v>0.71699999999999997</c:v>
                </c:pt>
                <c:pt idx="538">
                  <c:v>0.74399999999999999</c:v>
                </c:pt>
                <c:pt idx="539">
                  <c:v>0.76</c:v>
                </c:pt>
                <c:pt idx="540">
                  <c:v>0.82099999999999995</c:v>
                </c:pt>
                <c:pt idx="541">
                  <c:v>0.77800000000000002</c:v>
                </c:pt>
                <c:pt idx="542">
                  <c:v>0.78300000000000003</c:v>
                </c:pt>
                <c:pt idx="543">
                  <c:v>0.73499999999999999</c:v>
                </c:pt>
                <c:pt idx="544">
                  <c:v>0.72899999999999998</c:v>
                </c:pt>
                <c:pt idx="545">
                  <c:v>0.76600000000000001</c:v>
                </c:pt>
                <c:pt idx="546">
                  <c:v>0.70799999999999996</c:v>
                </c:pt>
                <c:pt idx="547">
                  <c:v>0.73899999999999999</c:v>
                </c:pt>
                <c:pt idx="548">
                  <c:v>0.63900000000000001</c:v>
                </c:pt>
                <c:pt idx="549">
                  <c:v>0.69899999999999995</c:v>
                </c:pt>
                <c:pt idx="550">
                  <c:v>0.78800000000000003</c:v>
                </c:pt>
                <c:pt idx="551">
                  <c:v>0.80800000000000005</c:v>
                </c:pt>
                <c:pt idx="552">
                  <c:v>0.82799999999999996</c:v>
                </c:pt>
                <c:pt idx="553">
                  <c:v>0.86699999999999999</c:v>
                </c:pt>
                <c:pt idx="554">
                  <c:v>0.875</c:v>
                </c:pt>
                <c:pt idx="555">
                  <c:v>0.88100000000000001</c:v>
                </c:pt>
                <c:pt idx="556">
                  <c:v>0.89</c:v>
                </c:pt>
                <c:pt idx="557">
                  <c:v>0.89500000000000002</c:v>
                </c:pt>
                <c:pt idx="558">
                  <c:v>0.84199999999999997</c:v>
                </c:pt>
                <c:pt idx="559">
                  <c:v>0.90100000000000002</c:v>
                </c:pt>
                <c:pt idx="560">
                  <c:v>0.873</c:v>
                </c:pt>
                <c:pt idx="561">
                  <c:v>0.86299999999999999</c:v>
                </c:pt>
                <c:pt idx="562">
                  <c:v>0.86599999999999999</c:v>
                </c:pt>
                <c:pt idx="563">
                  <c:v>0.53900000000000003</c:v>
                </c:pt>
                <c:pt idx="564">
                  <c:v>0.64600000000000002</c:v>
                </c:pt>
                <c:pt idx="565">
                  <c:v>0.77600000000000002</c:v>
                </c:pt>
                <c:pt idx="566">
                  <c:v>1.022</c:v>
                </c:pt>
                <c:pt idx="567">
                  <c:v>1.069</c:v>
                </c:pt>
                <c:pt idx="568">
                  <c:v>1.0249999999999999</c:v>
                </c:pt>
                <c:pt idx="569">
                  <c:v>0.85299999999999998</c:v>
                </c:pt>
                <c:pt idx="570">
                  <c:v>0.81699999999999995</c:v>
                </c:pt>
                <c:pt idx="571">
                  <c:v>0.82899999999999996</c:v>
                </c:pt>
                <c:pt idx="572">
                  <c:v>0.83699999999999997</c:v>
                </c:pt>
                <c:pt idx="573">
                  <c:v>0.85899999999999999</c:v>
                </c:pt>
                <c:pt idx="574">
                  <c:v>0.996</c:v>
                </c:pt>
                <c:pt idx="575">
                  <c:v>1.0840000000000001</c:v>
                </c:pt>
                <c:pt idx="576">
                  <c:v>1.0780000000000001</c:v>
                </c:pt>
                <c:pt idx="577">
                  <c:v>1.08</c:v>
                </c:pt>
                <c:pt idx="578">
                  <c:v>1.115</c:v>
                </c:pt>
                <c:pt idx="579">
                  <c:v>1.1259999999999999</c:v>
                </c:pt>
                <c:pt idx="580">
                  <c:v>1.093</c:v>
                </c:pt>
                <c:pt idx="581">
                  <c:v>1.1240000000000001</c:v>
                </c:pt>
                <c:pt idx="582">
                  <c:v>1.1459999999999999</c:v>
                </c:pt>
                <c:pt idx="583">
                  <c:v>1.042</c:v>
                </c:pt>
                <c:pt idx="584">
                  <c:v>0.998</c:v>
                </c:pt>
                <c:pt idx="585">
                  <c:v>0.89800000000000002</c:v>
                </c:pt>
                <c:pt idx="586">
                  <c:v>0.98599999999999999</c:v>
                </c:pt>
                <c:pt idx="587">
                  <c:v>1.0269999999999999</c:v>
                </c:pt>
                <c:pt idx="588">
                  <c:v>1.024</c:v>
                </c:pt>
                <c:pt idx="589">
                  <c:v>1.0609999999999999</c:v>
                </c:pt>
                <c:pt idx="590">
                  <c:v>1.173</c:v>
                </c:pt>
                <c:pt idx="591">
                  <c:v>1.1599999999999999</c:v>
                </c:pt>
                <c:pt idx="592">
                  <c:v>1.0640000000000001</c:v>
                </c:pt>
                <c:pt idx="593">
                  <c:v>1.109</c:v>
                </c:pt>
                <c:pt idx="594">
                  <c:v>1.0289999999999999</c:v>
                </c:pt>
                <c:pt idx="595">
                  <c:v>1.1220000000000001</c:v>
                </c:pt>
                <c:pt idx="596">
                  <c:v>1.1619999999999999</c:v>
                </c:pt>
                <c:pt idx="597">
                  <c:v>0.99399999999999999</c:v>
                </c:pt>
                <c:pt idx="598">
                  <c:v>0.84599999999999997</c:v>
                </c:pt>
                <c:pt idx="599">
                  <c:v>0.82199999999999995</c:v>
                </c:pt>
                <c:pt idx="600">
                  <c:v>0.92100000000000004</c:v>
                </c:pt>
                <c:pt idx="601">
                  <c:v>0.93799999999999994</c:v>
                </c:pt>
                <c:pt idx="602">
                  <c:v>0.92900000000000005</c:v>
                </c:pt>
                <c:pt idx="603">
                  <c:v>0.89700000000000002</c:v>
                </c:pt>
                <c:pt idx="604">
                  <c:v>0.85199999999999998</c:v>
                </c:pt>
                <c:pt idx="605">
                  <c:v>0.92900000000000005</c:v>
                </c:pt>
                <c:pt idx="606">
                  <c:v>0.9</c:v>
                </c:pt>
                <c:pt idx="607">
                  <c:v>0.71399999999999997</c:v>
                </c:pt>
                <c:pt idx="608">
                  <c:v>0.91900000000000004</c:v>
                </c:pt>
                <c:pt idx="609">
                  <c:v>0.86799999999999999</c:v>
                </c:pt>
                <c:pt idx="610">
                  <c:v>0.879</c:v>
                </c:pt>
                <c:pt idx="611">
                  <c:v>0.84599999999999997</c:v>
                </c:pt>
                <c:pt idx="612">
                  <c:v>0.71099999999999997</c:v>
                </c:pt>
                <c:pt idx="613">
                  <c:v>0.68300000000000005</c:v>
                </c:pt>
                <c:pt idx="614">
                  <c:v>0.92700000000000005</c:v>
                </c:pt>
                <c:pt idx="615">
                  <c:v>0.85699999999999998</c:v>
                </c:pt>
                <c:pt idx="616">
                  <c:v>0.999</c:v>
                </c:pt>
                <c:pt idx="617">
                  <c:v>1.0509999999999999</c:v>
                </c:pt>
                <c:pt idx="618">
                  <c:v>1.0309999999999999</c:v>
                </c:pt>
                <c:pt idx="619">
                  <c:v>1.0820000000000001</c:v>
                </c:pt>
                <c:pt idx="620">
                  <c:v>1.0640000000000001</c:v>
                </c:pt>
                <c:pt idx="621">
                  <c:v>0.94099999999999995</c:v>
                </c:pt>
                <c:pt idx="622">
                  <c:v>0.95299999999999996</c:v>
                </c:pt>
                <c:pt idx="623">
                  <c:v>1.1619999999999999</c:v>
                </c:pt>
                <c:pt idx="624">
                  <c:v>0.88800000000000001</c:v>
                </c:pt>
                <c:pt idx="625">
                  <c:v>1.0569999999999999</c:v>
                </c:pt>
                <c:pt idx="626">
                  <c:v>1.165</c:v>
                </c:pt>
                <c:pt idx="627">
                  <c:v>0.86799999999999999</c:v>
                </c:pt>
                <c:pt idx="628">
                  <c:v>0.99099999999999999</c:v>
                </c:pt>
                <c:pt idx="629">
                  <c:v>0.91300000000000003</c:v>
                </c:pt>
                <c:pt idx="630">
                  <c:v>1.014</c:v>
                </c:pt>
                <c:pt idx="631">
                  <c:v>1.135</c:v>
                </c:pt>
                <c:pt idx="632">
                  <c:v>1.0369999999999999</c:v>
                </c:pt>
                <c:pt idx="633">
                  <c:v>1.1359999999999999</c:v>
                </c:pt>
                <c:pt idx="634">
                  <c:v>1.1639999999999999</c:v>
                </c:pt>
                <c:pt idx="635">
                  <c:v>0.95299999999999996</c:v>
                </c:pt>
                <c:pt idx="636">
                  <c:v>1.032</c:v>
                </c:pt>
                <c:pt idx="637">
                  <c:v>0.98399999999999999</c:v>
                </c:pt>
                <c:pt idx="638">
                  <c:v>0.89700000000000002</c:v>
                </c:pt>
                <c:pt idx="639">
                  <c:v>0.68100000000000005</c:v>
                </c:pt>
                <c:pt idx="640">
                  <c:v>0.66900000000000004</c:v>
                </c:pt>
                <c:pt idx="641">
                  <c:v>0.81899999999999995</c:v>
                </c:pt>
                <c:pt idx="642">
                  <c:v>0.93799999999999994</c:v>
                </c:pt>
                <c:pt idx="643">
                  <c:v>0.99099999999999999</c:v>
                </c:pt>
                <c:pt idx="644">
                  <c:v>0.97399999999999998</c:v>
                </c:pt>
                <c:pt idx="645">
                  <c:v>1.0840000000000001</c:v>
                </c:pt>
                <c:pt idx="646">
                  <c:v>1.075</c:v>
                </c:pt>
                <c:pt idx="647">
                  <c:v>0.81100000000000005</c:v>
                </c:pt>
                <c:pt idx="648">
                  <c:v>0.79700000000000004</c:v>
                </c:pt>
                <c:pt idx="649">
                  <c:v>0.80900000000000005</c:v>
                </c:pt>
                <c:pt idx="650">
                  <c:v>0.89600000000000002</c:v>
                </c:pt>
                <c:pt idx="651">
                  <c:v>0.79</c:v>
                </c:pt>
                <c:pt idx="652">
                  <c:v>0.70899999999999996</c:v>
                </c:pt>
                <c:pt idx="653">
                  <c:v>0.77</c:v>
                </c:pt>
                <c:pt idx="654">
                  <c:v>0.754</c:v>
                </c:pt>
                <c:pt idx="655">
                  <c:v>0.70699999999999996</c:v>
                </c:pt>
                <c:pt idx="656">
                  <c:v>0.84299999999999997</c:v>
                </c:pt>
                <c:pt idx="657">
                  <c:v>0.92800000000000005</c:v>
                </c:pt>
                <c:pt idx="658">
                  <c:v>0.89900000000000002</c:v>
                </c:pt>
                <c:pt idx="659">
                  <c:v>0.91900000000000004</c:v>
                </c:pt>
                <c:pt idx="660">
                  <c:v>0.89600000000000002</c:v>
                </c:pt>
                <c:pt idx="661">
                  <c:v>0.92400000000000004</c:v>
                </c:pt>
                <c:pt idx="662">
                  <c:v>0.86499999999999999</c:v>
                </c:pt>
                <c:pt idx="663">
                  <c:v>0.82099999999999995</c:v>
                </c:pt>
                <c:pt idx="664">
                  <c:v>0.88200000000000001</c:v>
                </c:pt>
                <c:pt idx="665">
                  <c:v>0.73299999999999998</c:v>
                </c:pt>
                <c:pt idx="666">
                  <c:v>0.76700000000000002</c:v>
                </c:pt>
                <c:pt idx="667">
                  <c:v>0.85299999999999998</c:v>
                </c:pt>
                <c:pt idx="668">
                  <c:v>0.96</c:v>
                </c:pt>
                <c:pt idx="669">
                  <c:v>1.0009999999999999</c:v>
                </c:pt>
                <c:pt idx="670">
                  <c:v>0.82299999999999995</c:v>
                </c:pt>
                <c:pt idx="671">
                  <c:v>0.81399999999999995</c:v>
                </c:pt>
                <c:pt idx="672">
                  <c:v>0.94899999999999995</c:v>
                </c:pt>
                <c:pt idx="673">
                  <c:v>0.85099999999999998</c:v>
                </c:pt>
                <c:pt idx="674">
                  <c:v>0.84899999999999998</c:v>
                </c:pt>
                <c:pt idx="675">
                  <c:v>0.92500000000000004</c:v>
                </c:pt>
                <c:pt idx="676">
                  <c:v>1.085</c:v>
                </c:pt>
                <c:pt idx="677">
                  <c:v>1.0549999999999999</c:v>
                </c:pt>
                <c:pt idx="678">
                  <c:v>1.0269999999999999</c:v>
                </c:pt>
                <c:pt idx="679">
                  <c:v>0.98699999999999999</c:v>
                </c:pt>
                <c:pt idx="680">
                  <c:v>0.94799999999999995</c:v>
                </c:pt>
                <c:pt idx="681">
                  <c:v>0.93700000000000006</c:v>
                </c:pt>
                <c:pt idx="682">
                  <c:v>1.0880000000000001</c:v>
                </c:pt>
                <c:pt idx="683">
                  <c:v>1.1299999999999999</c:v>
                </c:pt>
                <c:pt idx="684">
                  <c:v>1.0549999999999999</c:v>
                </c:pt>
                <c:pt idx="685">
                  <c:v>1.071</c:v>
                </c:pt>
                <c:pt idx="686">
                  <c:v>1.0129999999999999</c:v>
                </c:pt>
                <c:pt idx="687">
                  <c:v>0.91200000000000003</c:v>
                </c:pt>
                <c:pt idx="688">
                  <c:v>1.1120000000000001</c:v>
                </c:pt>
                <c:pt idx="689">
                  <c:v>0.98699999999999999</c:v>
                </c:pt>
                <c:pt idx="690">
                  <c:v>1.0669999999999999</c:v>
                </c:pt>
                <c:pt idx="691">
                  <c:v>1.07</c:v>
                </c:pt>
                <c:pt idx="692">
                  <c:v>1.1599999999999999</c:v>
                </c:pt>
                <c:pt idx="693">
                  <c:v>0.82699999999999996</c:v>
                </c:pt>
                <c:pt idx="694">
                  <c:v>1.1359999999999999</c:v>
                </c:pt>
                <c:pt idx="695">
                  <c:v>0.86499999999999999</c:v>
                </c:pt>
                <c:pt idx="696">
                  <c:v>0.83899999999999997</c:v>
                </c:pt>
                <c:pt idx="697">
                  <c:v>1.0129999999999999</c:v>
                </c:pt>
                <c:pt idx="698">
                  <c:v>1.169</c:v>
                </c:pt>
                <c:pt idx="699">
                  <c:v>1.093</c:v>
                </c:pt>
                <c:pt idx="700">
                  <c:v>1.056</c:v>
                </c:pt>
                <c:pt idx="701">
                  <c:v>1.024</c:v>
                </c:pt>
                <c:pt idx="702">
                  <c:v>1.228</c:v>
                </c:pt>
                <c:pt idx="703">
                  <c:v>1.1379999999999999</c:v>
                </c:pt>
                <c:pt idx="704">
                  <c:v>1.2050000000000001</c:v>
                </c:pt>
                <c:pt idx="705">
                  <c:v>0.97399999999999998</c:v>
                </c:pt>
                <c:pt idx="706">
                  <c:v>0.84099999999999997</c:v>
                </c:pt>
                <c:pt idx="707">
                  <c:v>1.0529999999999999</c:v>
                </c:pt>
                <c:pt idx="708">
                  <c:v>0.93600000000000005</c:v>
                </c:pt>
                <c:pt idx="709">
                  <c:v>0.91</c:v>
                </c:pt>
                <c:pt idx="710">
                  <c:v>0.96399999999999997</c:v>
                </c:pt>
                <c:pt idx="711">
                  <c:v>1.1000000000000001</c:v>
                </c:pt>
                <c:pt idx="712">
                  <c:v>0.97899999999999998</c:v>
                </c:pt>
                <c:pt idx="713">
                  <c:v>0.91900000000000004</c:v>
                </c:pt>
                <c:pt idx="714">
                  <c:v>0.83499999999999996</c:v>
                </c:pt>
                <c:pt idx="715">
                  <c:v>0.85699999999999998</c:v>
                </c:pt>
                <c:pt idx="716">
                  <c:v>0.94099999999999995</c:v>
                </c:pt>
                <c:pt idx="717">
                  <c:v>0.92300000000000004</c:v>
                </c:pt>
                <c:pt idx="718">
                  <c:v>0.63700000000000001</c:v>
                </c:pt>
                <c:pt idx="719">
                  <c:v>0.78900000000000003</c:v>
                </c:pt>
                <c:pt idx="720">
                  <c:v>0.98899999999999999</c:v>
                </c:pt>
                <c:pt idx="721">
                  <c:v>1.0680000000000001</c:v>
                </c:pt>
                <c:pt idx="722">
                  <c:v>1.0509999999999999</c:v>
                </c:pt>
                <c:pt idx="723">
                  <c:v>0.56100000000000005</c:v>
                </c:pt>
                <c:pt idx="724">
                  <c:v>0.73199999999999998</c:v>
                </c:pt>
                <c:pt idx="725">
                  <c:v>1.0149999999999999</c:v>
                </c:pt>
                <c:pt idx="726">
                  <c:v>1.0429999999999999</c:v>
                </c:pt>
                <c:pt idx="727">
                  <c:v>0.999</c:v>
                </c:pt>
                <c:pt idx="728">
                  <c:v>0.97699999999999998</c:v>
                </c:pt>
                <c:pt idx="729">
                  <c:v>0.88400000000000001</c:v>
                </c:pt>
                <c:pt idx="730">
                  <c:v>0.76800000000000002</c:v>
                </c:pt>
                <c:pt idx="731">
                  <c:v>0.82599999999999996</c:v>
                </c:pt>
                <c:pt idx="732">
                  <c:v>0.88600000000000001</c:v>
                </c:pt>
                <c:pt idx="733">
                  <c:v>0.89600000000000002</c:v>
                </c:pt>
                <c:pt idx="734">
                  <c:v>0.77300000000000002</c:v>
                </c:pt>
                <c:pt idx="735">
                  <c:v>0.91700000000000004</c:v>
                </c:pt>
                <c:pt idx="736">
                  <c:v>0.93700000000000006</c:v>
                </c:pt>
                <c:pt idx="737">
                  <c:v>0.90700000000000003</c:v>
                </c:pt>
                <c:pt idx="738">
                  <c:v>0.91400000000000003</c:v>
                </c:pt>
                <c:pt idx="739">
                  <c:v>0.84</c:v>
                </c:pt>
                <c:pt idx="740">
                  <c:v>0.86599999999999999</c:v>
                </c:pt>
                <c:pt idx="741">
                  <c:v>0.81399999999999995</c:v>
                </c:pt>
                <c:pt idx="742">
                  <c:v>0.88600000000000001</c:v>
                </c:pt>
                <c:pt idx="743">
                  <c:v>0.88</c:v>
                </c:pt>
                <c:pt idx="744">
                  <c:v>0.87</c:v>
                </c:pt>
                <c:pt idx="745">
                  <c:v>0.94299999999999995</c:v>
                </c:pt>
                <c:pt idx="746">
                  <c:v>0.76800000000000002</c:v>
                </c:pt>
                <c:pt idx="747">
                  <c:v>0.91800000000000004</c:v>
                </c:pt>
                <c:pt idx="748">
                  <c:v>0.86</c:v>
                </c:pt>
                <c:pt idx="749">
                  <c:v>0.999</c:v>
                </c:pt>
                <c:pt idx="750">
                  <c:v>1.0309999999999999</c:v>
                </c:pt>
                <c:pt idx="751">
                  <c:v>1.1459999999999999</c:v>
                </c:pt>
                <c:pt idx="752">
                  <c:v>0.97799999999999998</c:v>
                </c:pt>
                <c:pt idx="753">
                  <c:v>0.91</c:v>
                </c:pt>
                <c:pt idx="754">
                  <c:v>0.93200000000000005</c:v>
                </c:pt>
                <c:pt idx="755">
                  <c:v>1.0469999999999999</c:v>
                </c:pt>
                <c:pt idx="756">
                  <c:v>0.86599999999999999</c:v>
                </c:pt>
                <c:pt idx="757">
                  <c:v>0.92900000000000005</c:v>
                </c:pt>
                <c:pt idx="758">
                  <c:v>0.89900000000000002</c:v>
                </c:pt>
                <c:pt idx="759">
                  <c:v>0.95899999999999996</c:v>
                </c:pt>
                <c:pt idx="760">
                  <c:v>1.1140000000000001</c:v>
                </c:pt>
                <c:pt idx="761">
                  <c:v>1.141</c:v>
                </c:pt>
                <c:pt idx="762">
                  <c:v>1.0580000000000001</c:v>
                </c:pt>
                <c:pt idx="763">
                  <c:v>1.0649999999999999</c:v>
                </c:pt>
                <c:pt idx="764">
                  <c:v>1.1399999999999999</c:v>
                </c:pt>
                <c:pt idx="765">
                  <c:v>1.246</c:v>
                </c:pt>
                <c:pt idx="766">
                  <c:v>1.181</c:v>
                </c:pt>
                <c:pt idx="767">
                  <c:v>1.1459999999999999</c:v>
                </c:pt>
                <c:pt idx="768">
                  <c:v>1.085</c:v>
                </c:pt>
                <c:pt idx="769">
                  <c:v>0.61599999999999999</c:v>
                </c:pt>
                <c:pt idx="770">
                  <c:v>0.58799999999999997</c:v>
                </c:pt>
                <c:pt idx="771">
                  <c:v>0.96199999999999997</c:v>
                </c:pt>
                <c:pt idx="772">
                  <c:v>1.278</c:v>
                </c:pt>
                <c:pt idx="773">
                  <c:v>1.121</c:v>
                </c:pt>
                <c:pt idx="774">
                  <c:v>1.1080000000000001</c:v>
                </c:pt>
                <c:pt idx="775">
                  <c:v>1.056</c:v>
                </c:pt>
                <c:pt idx="776">
                  <c:v>0.92600000000000005</c:v>
                </c:pt>
                <c:pt idx="777">
                  <c:v>0.86799999999999999</c:v>
                </c:pt>
                <c:pt idx="778">
                  <c:v>0.97899999999999998</c:v>
                </c:pt>
                <c:pt idx="779">
                  <c:v>1.036</c:v>
                </c:pt>
                <c:pt idx="780">
                  <c:v>0.98799999999999999</c:v>
                </c:pt>
                <c:pt idx="781">
                  <c:v>0.89400000000000002</c:v>
                </c:pt>
                <c:pt idx="782">
                  <c:v>0.874</c:v>
                </c:pt>
                <c:pt idx="783">
                  <c:v>0.75800000000000001</c:v>
                </c:pt>
                <c:pt idx="784">
                  <c:v>0.85399999999999998</c:v>
                </c:pt>
                <c:pt idx="785">
                  <c:v>0.92</c:v>
                </c:pt>
                <c:pt idx="786">
                  <c:v>0.92600000000000005</c:v>
                </c:pt>
                <c:pt idx="787">
                  <c:v>0.93700000000000006</c:v>
                </c:pt>
                <c:pt idx="788">
                  <c:v>1.016</c:v>
                </c:pt>
                <c:pt idx="789">
                  <c:v>1.1220000000000001</c:v>
                </c:pt>
                <c:pt idx="790">
                  <c:v>0.93500000000000005</c:v>
                </c:pt>
                <c:pt idx="791">
                  <c:v>1.1040000000000001</c:v>
                </c:pt>
                <c:pt idx="792">
                  <c:v>1.3280000000000001</c:v>
                </c:pt>
                <c:pt idx="793">
                  <c:v>1.27</c:v>
                </c:pt>
                <c:pt idx="794">
                  <c:v>1.2370000000000001</c:v>
                </c:pt>
                <c:pt idx="795">
                  <c:v>1.167</c:v>
                </c:pt>
                <c:pt idx="796">
                  <c:v>1.02</c:v>
                </c:pt>
                <c:pt idx="797">
                  <c:v>1.1100000000000001</c:v>
                </c:pt>
                <c:pt idx="798">
                  <c:v>1.1990000000000001</c:v>
                </c:pt>
                <c:pt idx="799">
                  <c:v>1.0680000000000001</c:v>
                </c:pt>
                <c:pt idx="800">
                  <c:v>1.2350000000000001</c:v>
                </c:pt>
                <c:pt idx="801">
                  <c:v>1.1910000000000001</c:v>
                </c:pt>
                <c:pt idx="802">
                  <c:v>0.95499999999999996</c:v>
                </c:pt>
                <c:pt idx="803">
                  <c:v>0.97799999999999998</c:v>
                </c:pt>
                <c:pt idx="804">
                  <c:v>0.91600000000000004</c:v>
                </c:pt>
                <c:pt idx="805">
                  <c:v>0.95</c:v>
                </c:pt>
                <c:pt idx="806">
                  <c:v>1.2310000000000001</c:v>
                </c:pt>
                <c:pt idx="807">
                  <c:v>1.1379999999999999</c:v>
                </c:pt>
                <c:pt idx="808">
                  <c:v>1.1579999999999999</c:v>
                </c:pt>
                <c:pt idx="809">
                  <c:v>1.2130000000000001</c:v>
                </c:pt>
                <c:pt idx="810">
                  <c:v>1.111</c:v>
                </c:pt>
                <c:pt idx="811">
                  <c:v>0.91400000000000003</c:v>
                </c:pt>
                <c:pt idx="812">
                  <c:v>1.341</c:v>
                </c:pt>
                <c:pt idx="813">
                  <c:v>0.998</c:v>
                </c:pt>
                <c:pt idx="814">
                  <c:v>1.1859999999999999</c:v>
                </c:pt>
                <c:pt idx="815">
                  <c:v>1.095</c:v>
                </c:pt>
                <c:pt idx="816">
                  <c:v>1.0169999999999999</c:v>
                </c:pt>
                <c:pt idx="817">
                  <c:v>1.262</c:v>
                </c:pt>
                <c:pt idx="818">
                  <c:v>0.96799999999999997</c:v>
                </c:pt>
                <c:pt idx="819">
                  <c:v>1.054</c:v>
                </c:pt>
                <c:pt idx="820">
                  <c:v>0.96</c:v>
                </c:pt>
                <c:pt idx="821">
                  <c:v>0.97299999999999998</c:v>
                </c:pt>
                <c:pt idx="822">
                  <c:v>0.85199999999999998</c:v>
                </c:pt>
                <c:pt idx="823">
                  <c:v>1.087</c:v>
                </c:pt>
                <c:pt idx="824">
                  <c:v>0.92400000000000004</c:v>
                </c:pt>
                <c:pt idx="825">
                  <c:v>0.97499999999999998</c:v>
                </c:pt>
                <c:pt idx="826">
                  <c:v>1.129</c:v>
                </c:pt>
                <c:pt idx="827">
                  <c:v>1.272</c:v>
                </c:pt>
                <c:pt idx="828">
                  <c:v>1.18</c:v>
                </c:pt>
                <c:pt idx="829">
                  <c:v>1.1679999999999999</c:v>
                </c:pt>
                <c:pt idx="830">
                  <c:v>1.266</c:v>
                </c:pt>
                <c:pt idx="831">
                  <c:v>1.2549999999999999</c:v>
                </c:pt>
                <c:pt idx="832">
                  <c:v>1.2729999999999999</c:v>
                </c:pt>
                <c:pt idx="833">
                  <c:v>1.181</c:v>
                </c:pt>
                <c:pt idx="834">
                  <c:v>0.97899999999999998</c:v>
                </c:pt>
                <c:pt idx="835">
                  <c:v>1.0109999999999999</c:v>
                </c:pt>
                <c:pt idx="836">
                  <c:v>1.0840000000000001</c:v>
                </c:pt>
                <c:pt idx="837">
                  <c:v>1.1519999999999999</c:v>
                </c:pt>
                <c:pt idx="838">
                  <c:v>1.1879999999999999</c:v>
                </c:pt>
                <c:pt idx="839">
                  <c:v>0.99099999999999999</c:v>
                </c:pt>
                <c:pt idx="840">
                  <c:v>1.002</c:v>
                </c:pt>
                <c:pt idx="841">
                  <c:v>0.85699999999999998</c:v>
                </c:pt>
                <c:pt idx="842">
                  <c:v>0.873</c:v>
                </c:pt>
                <c:pt idx="843">
                  <c:v>0.91400000000000003</c:v>
                </c:pt>
                <c:pt idx="844">
                  <c:v>0.96499999999999997</c:v>
                </c:pt>
                <c:pt idx="845">
                  <c:v>0.86899999999999999</c:v>
                </c:pt>
                <c:pt idx="846">
                  <c:v>0.94199999999999995</c:v>
                </c:pt>
                <c:pt idx="847">
                  <c:v>0.93500000000000005</c:v>
                </c:pt>
                <c:pt idx="848">
                  <c:v>1.123</c:v>
                </c:pt>
                <c:pt idx="849">
                  <c:v>0.98599999999999999</c:v>
                </c:pt>
                <c:pt idx="850">
                  <c:v>1.0740000000000001</c:v>
                </c:pt>
                <c:pt idx="851">
                  <c:v>0.91600000000000004</c:v>
                </c:pt>
                <c:pt idx="852">
                  <c:v>0.86599999999999999</c:v>
                </c:pt>
                <c:pt idx="853">
                  <c:v>1.0069999999999999</c:v>
                </c:pt>
                <c:pt idx="854">
                  <c:v>0.98099999999999998</c:v>
                </c:pt>
                <c:pt idx="855">
                  <c:v>1.075</c:v>
                </c:pt>
                <c:pt idx="856">
                  <c:v>0.87</c:v>
                </c:pt>
                <c:pt idx="857">
                  <c:v>0.97499999999999998</c:v>
                </c:pt>
                <c:pt idx="858">
                  <c:v>1.1719999999999999</c:v>
                </c:pt>
                <c:pt idx="859">
                  <c:v>0.91</c:v>
                </c:pt>
                <c:pt idx="860">
                  <c:v>0.67</c:v>
                </c:pt>
                <c:pt idx="861">
                  <c:v>0.68899999999999995</c:v>
                </c:pt>
                <c:pt idx="862">
                  <c:v>0.88400000000000001</c:v>
                </c:pt>
                <c:pt idx="863">
                  <c:v>1.1539999999999999</c:v>
                </c:pt>
                <c:pt idx="864">
                  <c:v>1.1599999999999999</c:v>
                </c:pt>
                <c:pt idx="865">
                  <c:v>1.2230000000000001</c:v>
                </c:pt>
                <c:pt idx="866">
                  <c:v>0.99</c:v>
                </c:pt>
                <c:pt idx="867">
                  <c:v>1.012</c:v>
                </c:pt>
                <c:pt idx="868">
                  <c:v>1.0589999999999999</c:v>
                </c:pt>
                <c:pt idx="869">
                  <c:v>1.085</c:v>
                </c:pt>
                <c:pt idx="870">
                  <c:v>1.167</c:v>
                </c:pt>
                <c:pt idx="871">
                  <c:v>1.0920000000000001</c:v>
                </c:pt>
                <c:pt idx="872">
                  <c:v>1.1339999999999999</c:v>
                </c:pt>
                <c:pt idx="873">
                  <c:v>1.1200000000000001</c:v>
                </c:pt>
                <c:pt idx="874">
                  <c:v>1.1819999999999999</c:v>
                </c:pt>
                <c:pt idx="875">
                  <c:v>1.034</c:v>
                </c:pt>
                <c:pt idx="876">
                  <c:v>1.3859999999999999</c:v>
                </c:pt>
                <c:pt idx="877">
                  <c:v>1.032</c:v>
                </c:pt>
                <c:pt idx="878">
                  <c:v>0.92</c:v>
                </c:pt>
                <c:pt idx="879">
                  <c:v>0.81399999999999995</c:v>
                </c:pt>
                <c:pt idx="880">
                  <c:v>0.95299999999999996</c:v>
                </c:pt>
                <c:pt idx="881">
                  <c:v>1.071</c:v>
                </c:pt>
                <c:pt idx="882">
                  <c:v>1.014</c:v>
                </c:pt>
                <c:pt idx="883">
                  <c:v>1.006</c:v>
                </c:pt>
                <c:pt idx="884">
                  <c:v>0.97499999999999998</c:v>
                </c:pt>
                <c:pt idx="885">
                  <c:v>1.012</c:v>
                </c:pt>
                <c:pt idx="886">
                  <c:v>1.1160000000000001</c:v>
                </c:pt>
                <c:pt idx="887">
                  <c:v>0.95299999999999996</c:v>
                </c:pt>
                <c:pt idx="888">
                  <c:v>0.98299999999999998</c:v>
                </c:pt>
                <c:pt idx="889">
                  <c:v>0.747</c:v>
                </c:pt>
                <c:pt idx="890">
                  <c:v>1.0049999999999999</c:v>
                </c:pt>
                <c:pt idx="891">
                  <c:v>1.0429999999999999</c:v>
                </c:pt>
                <c:pt idx="892">
                  <c:v>1.05</c:v>
                </c:pt>
                <c:pt idx="893">
                  <c:v>1.02</c:v>
                </c:pt>
                <c:pt idx="894">
                  <c:v>1.099</c:v>
                </c:pt>
                <c:pt idx="895">
                  <c:v>1.1659999999999999</c:v>
                </c:pt>
                <c:pt idx="896">
                  <c:v>1.1120000000000001</c:v>
                </c:pt>
                <c:pt idx="897">
                  <c:v>1.268</c:v>
                </c:pt>
                <c:pt idx="898">
                  <c:v>1.2350000000000001</c:v>
                </c:pt>
                <c:pt idx="899">
                  <c:v>1.133</c:v>
                </c:pt>
                <c:pt idx="900">
                  <c:v>0.93700000000000006</c:v>
                </c:pt>
                <c:pt idx="901">
                  <c:v>1.105</c:v>
                </c:pt>
                <c:pt idx="902">
                  <c:v>1.075</c:v>
                </c:pt>
                <c:pt idx="903">
                  <c:v>1.208</c:v>
                </c:pt>
                <c:pt idx="904">
                  <c:v>1.1539999999999999</c:v>
                </c:pt>
                <c:pt idx="905">
                  <c:v>1.2070000000000001</c:v>
                </c:pt>
                <c:pt idx="906">
                  <c:v>0.81899999999999995</c:v>
                </c:pt>
                <c:pt idx="907">
                  <c:v>1.0369999999999999</c:v>
                </c:pt>
                <c:pt idx="908">
                  <c:v>1.056</c:v>
                </c:pt>
                <c:pt idx="909">
                  <c:v>1.0620000000000001</c:v>
                </c:pt>
                <c:pt idx="910">
                  <c:v>1.081</c:v>
                </c:pt>
                <c:pt idx="911">
                  <c:v>1.018</c:v>
                </c:pt>
                <c:pt idx="912">
                  <c:v>1.0269999999999999</c:v>
                </c:pt>
                <c:pt idx="913">
                  <c:v>0.97099999999999997</c:v>
                </c:pt>
                <c:pt idx="914">
                  <c:v>0.996</c:v>
                </c:pt>
                <c:pt idx="915">
                  <c:v>1.004</c:v>
                </c:pt>
                <c:pt idx="916">
                  <c:v>0.98499999999999999</c:v>
                </c:pt>
                <c:pt idx="917">
                  <c:v>1.149</c:v>
                </c:pt>
                <c:pt idx="918">
                  <c:v>1.1299999999999999</c:v>
                </c:pt>
                <c:pt idx="919">
                  <c:v>1.0409999999999999</c:v>
                </c:pt>
                <c:pt idx="920">
                  <c:v>1.0209999999999999</c:v>
                </c:pt>
                <c:pt idx="921">
                  <c:v>1.0649999999999999</c:v>
                </c:pt>
                <c:pt idx="922">
                  <c:v>1.0449999999999999</c:v>
                </c:pt>
                <c:pt idx="923">
                  <c:v>1.052</c:v>
                </c:pt>
                <c:pt idx="924">
                  <c:v>1.028</c:v>
                </c:pt>
                <c:pt idx="925">
                  <c:v>1.0349999999999999</c:v>
                </c:pt>
                <c:pt idx="926">
                  <c:v>1.032</c:v>
                </c:pt>
                <c:pt idx="927">
                  <c:v>0.98699999999999999</c:v>
                </c:pt>
                <c:pt idx="928">
                  <c:v>1.0880000000000001</c:v>
                </c:pt>
                <c:pt idx="929">
                  <c:v>0.97799999999999998</c:v>
                </c:pt>
                <c:pt idx="930">
                  <c:v>1.0780000000000001</c:v>
                </c:pt>
                <c:pt idx="931">
                  <c:v>0.82199999999999995</c:v>
                </c:pt>
                <c:pt idx="932">
                  <c:v>0.875</c:v>
                </c:pt>
                <c:pt idx="933">
                  <c:v>0.96</c:v>
                </c:pt>
                <c:pt idx="934">
                  <c:v>0.94699999999999995</c:v>
                </c:pt>
                <c:pt idx="935">
                  <c:v>0.92500000000000004</c:v>
                </c:pt>
                <c:pt idx="936">
                  <c:v>0.85499999999999998</c:v>
                </c:pt>
                <c:pt idx="937">
                  <c:v>0.75700000000000001</c:v>
                </c:pt>
                <c:pt idx="938">
                  <c:v>0.86399999999999999</c:v>
                </c:pt>
                <c:pt idx="939">
                  <c:v>0.90400000000000003</c:v>
                </c:pt>
                <c:pt idx="940">
                  <c:v>0.82299999999999995</c:v>
                </c:pt>
                <c:pt idx="941">
                  <c:v>1.0089999999999999</c:v>
                </c:pt>
                <c:pt idx="942">
                  <c:v>1.0329999999999999</c:v>
                </c:pt>
                <c:pt idx="943">
                  <c:v>0.92600000000000005</c:v>
                </c:pt>
                <c:pt idx="944">
                  <c:v>1.0349999999999999</c:v>
                </c:pt>
                <c:pt idx="945">
                  <c:v>0.94699999999999995</c:v>
                </c:pt>
                <c:pt idx="946">
                  <c:v>0.88</c:v>
                </c:pt>
                <c:pt idx="947">
                  <c:v>0.81399999999999995</c:v>
                </c:pt>
                <c:pt idx="948">
                  <c:v>0.78800000000000003</c:v>
                </c:pt>
                <c:pt idx="949">
                  <c:v>0.84199999999999997</c:v>
                </c:pt>
                <c:pt idx="950">
                  <c:v>0.94199999999999995</c:v>
                </c:pt>
                <c:pt idx="951">
                  <c:v>1.075</c:v>
                </c:pt>
                <c:pt idx="952">
                  <c:v>0.88800000000000001</c:v>
                </c:pt>
                <c:pt idx="953">
                  <c:v>0.98899999999999999</c:v>
                </c:pt>
                <c:pt idx="954">
                  <c:v>1.1120000000000001</c:v>
                </c:pt>
                <c:pt idx="955">
                  <c:v>0.98599999999999999</c:v>
                </c:pt>
                <c:pt idx="956">
                  <c:v>0.98</c:v>
                </c:pt>
                <c:pt idx="957">
                  <c:v>1.01</c:v>
                </c:pt>
                <c:pt idx="958">
                  <c:v>0.85799999999999998</c:v>
                </c:pt>
                <c:pt idx="959">
                  <c:v>0.79400000000000004</c:v>
                </c:pt>
                <c:pt idx="960">
                  <c:v>0.85899999999999999</c:v>
                </c:pt>
                <c:pt idx="961">
                  <c:v>0.91700000000000004</c:v>
                </c:pt>
                <c:pt idx="962">
                  <c:v>0.73599999999999999</c:v>
                </c:pt>
                <c:pt idx="963">
                  <c:v>0.90800000000000003</c:v>
                </c:pt>
                <c:pt idx="964">
                  <c:v>0.94099999999999995</c:v>
                </c:pt>
                <c:pt idx="965">
                  <c:v>0.85899999999999999</c:v>
                </c:pt>
                <c:pt idx="966">
                  <c:v>0.91400000000000003</c:v>
                </c:pt>
                <c:pt idx="967">
                  <c:v>1.204</c:v>
                </c:pt>
                <c:pt idx="968">
                  <c:v>0.998</c:v>
                </c:pt>
                <c:pt idx="969">
                  <c:v>1.0089999999999999</c:v>
                </c:pt>
                <c:pt idx="970">
                  <c:v>0.90100000000000002</c:v>
                </c:pt>
                <c:pt idx="971">
                  <c:v>0.99</c:v>
                </c:pt>
                <c:pt idx="972">
                  <c:v>1.163</c:v>
                </c:pt>
                <c:pt idx="973">
                  <c:v>0.90200000000000002</c:v>
                </c:pt>
                <c:pt idx="974">
                  <c:v>1.0760000000000001</c:v>
                </c:pt>
                <c:pt idx="975">
                  <c:v>0.97099999999999997</c:v>
                </c:pt>
                <c:pt idx="976">
                  <c:v>0.98299999999999998</c:v>
                </c:pt>
                <c:pt idx="977">
                  <c:v>1.0660000000000001</c:v>
                </c:pt>
                <c:pt idx="978">
                  <c:v>0.92900000000000005</c:v>
                </c:pt>
                <c:pt idx="979">
                  <c:v>0.95399999999999996</c:v>
                </c:pt>
                <c:pt idx="980">
                  <c:v>0.95699999999999996</c:v>
                </c:pt>
                <c:pt idx="981">
                  <c:v>0.98099999999999998</c:v>
                </c:pt>
                <c:pt idx="982">
                  <c:v>1.1399999999999999</c:v>
                </c:pt>
                <c:pt idx="983">
                  <c:v>1.0780000000000001</c:v>
                </c:pt>
                <c:pt idx="984">
                  <c:v>1.1819999999999999</c:v>
                </c:pt>
                <c:pt idx="985">
                  <c:v>0.96899999999999997</c:v>
                </c:pt>
                <c:pt idx="986">
                  <c:v>0.96599999999999997</c:v>
                </c:pt>
                <c:pt idx="987">
                  <c:v>0.93600000000000005</c:v>
                </c:pt>
                <c:pt idx="988">
                  <c:v>0.96399999999999997</c:v>
                </c:pt>
                <c:pt idx="989">
                  <c:v>1.01</c:v>
                </c:pt>
                <c:pt idx="990">
                  <c:v>0.96099999999999997</c:v>
                </c:pt>
                <c:pt idx="991">
                  <c:v>1.1599999999999999</c:v>
                </c:pt>
                <c:pt idx="992">
                  <c:v>1.002</c:v>
                </c:pt>
                <c:pt idx="993">
                  <c:v>0.85</c:v>
                </c:pt>
                <c:pt idx="994">
                  <c:v>0.94199999999999995</c:v>
                </c:pt>
                <c:pt idx="995">
                  <c:v>0.81499999999999995</c:v>
                </c:pt>
                <c:pt idx="996">
                  <c:v>0.81100000000000005</c:v>
                </c:pt>
                <c:pt idx="997">
                  <c:v>0.92500000000000004</c:v>
                </c:pt>
                <c:pt idx="998">
                  <c:v>0.81899999999999995</c:v>
                </c:pt>
                <c:pt idx="999">
                  <c:v>0.81100000000000005</c:v>
                </c:pt>
                <c:pt idx="1000">
                  <c:v>0.749</c:v>
                </c:pt>
                <c:pt idx="1001">
                  <c:v>0.76500000000000001</c:v>
                </c:pt>
                <c:pt idx="1002">
                  <c:v>0.74299999999999999</c:v>
                </c:pt>
                <c:pt idx="1003">
                  <c:v>0.88200000000000001</c:v>
                </c:pt>
                <c:pt idx="1004">
                  <c:v>0.77800000000000002</c:v>
                </c:pt>
                <c:pt idx="1005">
                  <c:v>0.90200000000000002</c:v>
                </c:pt>
                <c:pt idx="1006">
                  <c:v>0.71099999999999997</c:v>
                </c:pt>
                <c:pt idx="1007">
                  <c:v>0.68400000000000005</c:v>
                </c:pt>
                <c:pt idx="1008">
                  <c:v>0.59299999999999997</c:v>
                </c:pt>
              </c:numCache>
            </c:numRef>
          </c:yVal>
          <c:smooth val="0"/>
        </c:ser>
        <c:ser>
          <c:idx val="2"/>
          <c:order val="2"/>
          <c:tx>
            <c:strRef>
              <c:f>'SI_Fig 3_Nothofagus'!$D$1</c:f>
              <c:strCache>
                <c:ptCount val="1"/>
                <c:pt idx="0">
                  <c:v>neg. Exp. (zero slope)</c:v>
                </c:pt>
              </c:strCache>
            </c:strRef>
          </c:tx>
          <c:spPr>
            <a:ln w="19050" cap="rnd">
              <a:solidFill>
                <a:schemeClr val="accent3"/>
              </a:solidFill>
              <a:round/>
            </a:ln>
            <a:effectLst/>
          </c:spPr>
          <c:marker>
            <c:symbol val="none"/>
          </c:marker>
          <c:xVal>
            <c:numRef>
              <c:f>'SI_Fig 3_Nothofagus'!$A$2:$A$1010</c:f>
              <c:numCache>
                <c:formatCode>General</c:formatCode>
                <c:ptCount val="1009"/>
                <c:pt idx="0">
                  <c:v>1000</c:v>
                </c:pt>
                <c:pt idx="1">
                  <c:v>1001</c:v>
                </c:pt>
                <c:pt idx="2">
                  <c:v>1002</c:v>
                </c:pt>
                <c:pt idx="3">
                  <c:v>1003</c:v>
                </c:pt>
                <c:pt idx="4">
                  <c:v>1004</c:v>
                </c:pt>
                <c:pt idx="5">
                  <c:v>1005</c:v>
                </c:pt>
                <c:pt idx="6">
                  <c:v>1006</c:v>
                </c:pt>
                <c:pt idx="7">
                  <c:v>1007</c:v>
                </c:pt>
                <c:pt idx="8">
                  <c:v>1008</c:v>
                </c:pt>
                <c:pt idx="9">
                  <c:v>1009</c:v>
                </c:pt>
                <c:pt idx="10">
                  <c:v>1010</c:v>
                </c:pt>
                <c:pt idx="11">
                  <c:v>1011</c:v>
                </c:pt>
                <c:pt idx="12">
                  <c:v>1012</c:v>
                </c:pt>
                <c:pt idx="13">
                  <c:v>1013</c:v>
                </c:pt>
                <c:pt idx="14">
                  <c:v>1014</c:v>
                </c:pt>
                <c:pt idx="15">
                  <c:v>1015</c:v>
                </c:pt>
                <c:pt idx="16">
                  <c:v>1016</c:v>
                </c:pt>
                <c:pt idx="17">
                  <c:v>1017</c:v>
                </c:pt>
                <c:pt idx="18">
                  <c:v>1018</c:v>
                </c:pt>
                <c:pt idx="19">
                  <c:v>1019</c:v>
                </c:pt>
                <c:pt idx="20">
                  <c:v>1020</c:v>
                </c:pt>
                <c:pt idx="21">
                  <c:v>1021</c:v>
                </c:pt>
                <c:pt idx="22">
                  <c:v>1022</c:v>
                </c:pt>
                <c:pt idx="23">
                  <c:v>1023</c:v>
                </c:pt>
                <c:pt idx="24">
                  <c:v>1024</c:v>
                </c:pt>
                <c:pt idx="25">
                  <c:v>1025</c:v>
                </c:pt>
                <c:pt idx="26">
                  <c:v>1026</c:v>
                </c:pt>
                <c:pt idx="27">
                  <c:v>1027</c:v>
                </c:pt>
                <c:pt idx="28">
                  <c:v>1028</c:v>
                </c:pt>
                <c:pt idx="29">
                  <c:v>1029</c:v>
                </c:pt>
                <c:pt idx="30">
                  <c:v>1030</c:v>
                </c:pt>
                <c:pt idx="31">
                  <c:v>1031</c:v>
                </c:pt>
                <c:pt idx="32">
                  <c:v>1032</c:v>
                </c:pt>
                <c:pt idx="33">
                  <c:v>1033</c:v>
                </c:pt>
                <c:pt idx="34">
                  <c:v>1034</c:v>
                </c:pt>
                <c:pt idx="35">
                  <c:v>1035</c:v>
                </c:pt>
                <c:pt idx="36">
                  <c:v>1036</c:v>
                </c:pt>
                <c:pt idx="37">
                  <c:v>1037</c:v>
                </c:pt>
                <c:pt idx="38">
                  <c:v>1038</c:v>
                </c:pt>
                <c:pt idx="39">
                  <c:v>1039</c:v>
                </c:pt>
                <c:pt idx="40">
                  <c:v>1040</c:v>
                </c:pt>
                <c:pt idx="41">
                  <c:v>1041</c:v>
                </c:pt>
                <c:pt idx="42">
                  <c:v>1042</c:v>
                </c:pt>
                <c:pt idx="43">
                  <c:v>1043</c:v>
                </c:pt>
                <c:pt idx="44">
                  <c:v>1044</c:v>
                </c:pt>
                <c:pt idx="45">
                  <c:v>1045</c:v>
                </c:pt>
                <c:pt idx="46">
                  <c:v>1046</c:v>
                </c:pt>
                <c:pt idx="47">
                  <c:v>1047</c:v>
                </c:pt>
                <c:pt idx="48">
                  <c:v>1048</c:v>
                </c:pt>
                <c:pt idx="49">
                  <c:v>1049</c:v>
                </c:pt>
                <c:pt idx="50">
                  <c:v>1050</c:v>
                </c:pt>
                <c:pt idx="51">
                  <c:v>1051</c:v>
                </c:pt>
                <c:pt idx="52">
                  <c:v>1052</c:v>
                </c:pt>
                <c:pt idx="53">
                  <c:v>1053</c:v>
                </c:pt>
                <c:pt idx="54">
                  <c:v>1054</c:v>
                </c:pt>
                <c:pt idx="55">
                  <c:v>1055</c:v>
                </c:pt>
                <c:pt idx="56">
                  <c:v>1056</c:v>
                </c:pt>
                <c:pt idx="57">
                  <c:v>1057</c:v>
                </c:pt>
                <c:pt idx="58">
                  <c:v>1058</c:v>
                </c:pt>
                <c:pt idx="59">
                  <c:v>1059</c:v>
                </c:pt>
                <c:pt idx="60">
                  <c:v>1060</c:v>
                </c:pt>
                <c:pt idx="61">
                  <c:v>1061</c:v>
                </c:pt>
                <c:pt idx="62">
                  <c:v>1062</c:v>
                </c:pt>
                <c:pt idx="63">
                  <c:v>1063</c:v>
                </c:pt>
                <c:pt idx="64">
                  <c:v>1064</c:v>
                </c:pt>
                <c:pt idx="65">
                  <c:v>1065</c:v>
                </c:pt>
                <c:pt idx="66">
                  <c:v>1066</c:v>
                </c:pt>
                <c:pt idx="67">
                  <c:v>1067</c:v>
                </c:pt>
                <c:pt idx="68">
                  <c:v>1068</c:v>
                </c:pt>
                <c:pt idx="69">
                  <c:v>1069</c:v>
                </c:pt>
                <c:pt idx="70">
                  <c:v>1070</c:v>
                </c:pt>
                <c:pt idx="71">
                  <c:v>1071</c:v>
                </c:pt>
                <c:pt idx="72">
                  <c:v>1072</c:v>
                </c:pt>
                <c:pt idx="73">
                  <c:v>1073</c:v>
                </c:pt>
                <c:pt idx="74">
                  <c:v>1074</c:v>
                </c:pt>
                <c:pt idx="75">
                  <c:v>1075</c:v>
                </c:pt>
                <c:pt idx="76">
                  <c:v>1076</c:v>
                </c:pt>
                <c:pt idx="77">
                  <c:v>1077</c:v>
                </c:pt>
                <c:pt idx="78">
                  <c:v>1078</c:v>
                </c:pt>
                <c:pt idx="79">
                  <c:v>1079</c:v>
                </c:pt>
                <c:pt idx="80">
                  <c:v>1080</c:v>
                </c:pt>
                <c:pt idx="81">
                  <c:v>1081</c:v>
                </c:pt>
                <c:pt idx="82">
                  <c:v>1082</c:v>
                </c:pt>
                <c:pt idx="83">
                  <c:v>1083</c:v>
                </c:pt>
                <c:pt idx="84">
                  <c:v>1084</c:v>
                </c:pt>
                <c:pt idx="85">
                  <c:v>1085</c:v>
                </c:pt>
                <c:pt idx="86">
                  <c:v>1086</c:v>
                </c:pt>
                <c:pt idx="87">
                  <c:v>1087</c:v>
                </c:pt>
                <c:pt idx="88">
                  <c:v>1088</c:v>
                </c:pt>
                <c:pt idx="89">
                  <c:v>1089</c:v>
                </c:pt>
                <c:pt idx="90">
                  <c:v>1090</c:v>
                </c:pt>
                <c:pt idx="91">
                  <c:v>1091</c:v>
                </c:pt>
                <c:pt idx="92">
                  <c:v>1092</c:v>
                </c:pt>
                <c:pt idx="93">
                  <c:v>1093</c:v>
                </c:pt>
                <c:pt idx="94">
                  <c:v>1094</c:v>
                </c:pt>
                <c:pt idx="95">
                  <c:v>1095</c:v>
                </c:pt>
                <c:pt idx="96">
                  <c:v>1096</c:v>
                </c:pt>
                <c:pt idx="97">
                  <c:v>1097</c:v>
                </c:pt>
                <c:pt idx="98">
                  <c:v>1098</c:v>
                </c:pt>
                <c:pt idx="99">
                  <c:v>1099</c:v>
                </c:pt>
                <c:pt idx="100">
                  <c:v>1100</c:v>
                </c:pt>
                <c:pt idx="101">
                  <c:v>1101</c:v>
                </c:pt>
                <c:pt idx="102">
                  <c:v>1102</c:v>
                </c:pt>
                <c:pt idx="103">
                  <c:v>1103</c:v>
                </c:pt>
                <c:pt idx="104">
                  <c:v>1104</c:v>
                </c:pt>
                <c:pt idx="105">
                  <c:v>1105</c:v>
                </c:pt>
                <c:pt idx="106">
                  <c:v>1106</c:v>
                </c:pt>
                <c:pt idx="107">
                  <c:v>1107</c:v>
                </c:pt>
                <c:pt idx="108">
                  <c:v>1108</c:v>
                </c:pt>
                <c:pt idx="109">
                  <c:v>1109</c:v>
                </c:pt>
                <c:pt idx="110">
                  <c:v>1110</c:v>
                </c:pt>
                <c:pt idx="111">
                  <c:v>1111</c:v>
                </c:pt>
                <c:pt idx="112">
                  <c:v>1112</c:v>
                </c:pt>
                <c:pt idx="113">
                  <c:v>1113</c:v>
                </c:pt>
                <c:pt idx="114">
                  <c:v>1114</c:v>
                </c:pt>
                <c:pt idx="115">
                  <c:v>1115</c:v>
                </c:pt>
                <c:pt idx="116">
                  <c:v>1116</c:v>
                </c:pt>
                <c:pt idx="117">
                  <c:v>1117</c:v>
                </c:pt>
                <c:pt idx="118">
                  <c:v>1118</c:v>
                </c:pt>
                <c:pt idx="119">
                  <c:v>1119</c:v>
                </c:pt>
                <c:pt idx="120">
                  <c:v>1120</c:v>
                </c:pt>
                <c:pt idx="121">
                  <c:v>1121</c:v>
                </c:pt>
                <c:pt idx="122">
                  <c:v>1122</c:v>
                </c:pt>
                <c:pt idx="123">
                  <c:v>1123</c:v>
                </c:pt>
                <c:pt idx="124">
                  <c:v>1124</c:v>
                </c:pt>
                <c:pt idx="125">
                  <c:v>1125</c:v>
                </c:pt>
                <c:pt idx="126">
                  <c:v>1126</c:v>
                </c:pt>
                <c:pt idx="127">
                  <c:v>1127</c:v>
                </c:pt>
                <c:pt idx="128">
                  <c:v>1128</c:v>
                </c:pt>
                <c:pt idx="129">
                  <c:v>1129</c:v>
                </c:pt>
                <c:pt idx="130">
                  <c:v>1130</c:v>
                </c:pt>
                <c:pt idx="131">
                  <c:v>1131</c:v>
                </c:pt>
                <c:pt idx="132">
                  <c:v>1132</c:v>
                </c:pt>
                <c:pt idx="133">
                  <c:v>1133</c:v>
                </c:pt>
                <c:pt idx="134">
                  <c:v>1134</c:v>
                </c:pt>
                <c:pt idx="135">
                  <c:v>1135</c:v>
                </c:pt>
                <c:pt idx="136">
                  <c:v>1136</c:v>
                </c:pt>
                <c:pt idx="137">
                  <c:v>1137</c:v>
                </c:pt>
                <c:pt idx="138">
                  <c:v>1138</c:v>
                </c:pt>
                <c:pt idx="139">
                  <c:v>1139</c:v>
                </c:pt>
                <c:pt idx="140">
                  <c:v>1140</c:v>
                </c:pt>
                <c:pt idx="141">
                  <c:v>1141</c:v>
                </c:pt>
                <c:pt idx="142">
                  <c:v>1142</c:v>
                </c:pt>
                <c:pt idx="143">
                  <c:v>1143</c:v>
                </c:pt>
                <c:pt idx="144">
                  <c:v>1144</c:v>
                </c:pt>
                <c:pt idx="145">
                  <c:v>1145</c:v>
                </c:pt>
                <c:pt idx="146">
                  <c:v>1146</c:v>
                </c:pt>
                <c:pt idx="147">
                  <c:v>1147</c:v>
                </c:pt>
                <c:pt idx="148">
                  <c:v>1148</c:v>
                </c:pt>
                <c:pt idx="149">
                  <c:v>1149</c:v>
                </c:pt>
                <c:pt idx="150">
                  <c:v>1150</c:v>
                </c:pt>
                <c:pt idx="151">
                  <c:v>1151</c:v>
                </c:pt>
                <c:pt idx="152">
                  <c:v>1152</c:v>
                </c:pt>
                <c:pt idx="153">
                  <c:v>1153</c:v>
                </c:pt>
                <c:pt idx="154">
                  <c:v>1154</c:v>
                </c:pt>
                <c:pt idx="155">
                  <c:v>1155</c:v>
                </c:pt>
                <c:pt idx="156">
                  <c:v>1156</c:v>
                </c:pt>
                <c:pt idx="157">
                  <c:v>1157</c:v>
                </c:pt>
                <c:pt idx="158">
                  <c:v>1158</c:v>
                </c:pt>
                <c:pt idx="159">
                  <c:v>1159</c:v>
                </c:pt>
                <c:pt idx="160">
                  <c:v>1160</c:v>
                </c:pt>
                <c:pt idx="161">
                  <c:v>1161</c:v>
                </c:pt>
                <c:pt idx="162">
                  <c:v>1162</c:v>
                </c:pt>
                <c:pt idx="163">
                  <c:v>1163</c:v>
                </c:pt>
                <c:pt idx="164">
                  <c:v>1164</c:v>
                </c:pt>
                <c:pt idx="165">
                  <c:v>1165</c:v>
                </c:pt>
                <c:pt idx="166">
                  <c:v>1166</c:v>
                </c:pt>
                <c:pt idx="167">
                  <c:v>1167</c:v>
                </c:pt>
                <c:pt idx="168">
                  <c:v>1168</c:v>
                </c:pt>
                <c:pt idx="169">
                  <c:v>1169</c:v>
                </c:pt>
                <c:pt idx="170">
                  <c:v>1170</c:v>
                </c:pt>
                <c:pt idx="171">
                  <c:v>1171</c:v>
                </c:pt>
                <c:pt idx="172">
                  <c:v>1172</c:v>
                </c:pt>
                <c:pt idx="173">
                  <c:v>1173</c:v>
                </c:pt>
                <c:pt idx="174">
                  <c:v>1174</c:v>
                </c:pt>
                <c:pt idx="175">
                  <c:v>1175</c:v>
                </c:pt>
                <c:pt idx="176">
                  <c:v>1176</c:v>
                </c:pt>
                <c:pt idx="177">
                  <c:v>1177</c:v>
                </c:pt>
                <c:pt idx="178">
                  <c:v>1178</c:v>
                </c:pt>
                <c:pt idx="179">
                  <c:v>1179</c:v>
                </c:pt>
                <c:pt idx="180">
                  <c:v>1180</c:v>
                </c:pt>
                <c:pt idx="181">
                  <c:v>1181</c:v>
                </c:pt>
                <c:pt idx="182">
                  <c:v>1182</c:v>
                </c:pt>
                <c:pt idx="183">
                  <c:v>1183</c:v>
                </c:pt>
                <c:pt idx="184">
                  <c:v>1184</c:v>
                </c:pt>
                <c:pt idx="185">
                  <c:v>1185</c:v>
                </c:pt>
                <c:pt idx="186">
                  <c:v>1186</c:v>
                </c:pt>
                <c:pt idx="187">
                  <c:v>1187</c:v>
                </c:pt>
                <c:pt idx="188">
                  <c:v>1188</c:v>
                </c:pt>
                <c:pt idx="189">
                  <c:v>1189</c:v>
                </c:pt>
                <c:pt idx="190">
                  <c:v>1190</c:v>
                </c:pt>
                <c:pt idx="191">
                  <c:v>1191</c:v>
                </c:pt>
                <c:pt idx="192">
                  <c:v>1192</c:v>
                </c:pt>
                <c:pt idx="193">
                  <c:v>1193</c:v>
                </c:pt>
                <c:pt idx="194">
                  <c:v>1194</c:v>
                </c:pt>
                <c:pt idx="195">
                  <c:v>1195</c:v>
                </c:pt>
                <c:pt idx="196">
                  <c:v>1196</c:v>
                </c:pt>
                <c:pt idx="197">
                  <c:v>1197</c:v>
                </c:pt>
                <c:pt idx="198">
                  <c:v>1198</c:v>
                </c:pt>
                <c:pt idx="199">
                  <c:v>1199</c:v>
                </c:pt>
                <c:pt idx="200">
                  <c:v>1200</c:v>
                </c:pt>
                <c:pt idx="201">
                  <c:v>1201</c:v>
                </c:pt>
                <c:pt idx="202">
                  <c:v>1202</c:v>
                </c:pt>
                <c:pt idx="203">
                  <c:v>1203</c:v>
                </c:pt>
                <c:pt idx="204">
                  <c:v>1204</c:v>
                </c:pt>
                <c:pt idx="205">
                  <c:v>1205</c:v>
                </c:pt>
                <c:pt idx="206">
                  <c:v>1206</c:v>
                </c:pt>
                <c:pt idx="207">
                  <c:v>1207</c:v>
                </c:pt>
                <c:pt idx="208">
                  <c:v>1208</c:v>
                </c:pt>
                <c:pt idx="209">
                  <c:v>1209</c:v>
                </c:pt>
                <c:pt idx="210">
                  <c:v>1210</c:v>
                </c:pt>
                <c:pt idx="211">
                  <c:v>1211</c:v>
                </c:pt>
                <c:pt idx="212">
                  <c:v>1212</c:v>
                </c:pt>
                <c:pt idx="213">
                  <c:v>1213</c:v>
                </c:pt>
                <c:pt idx="214">
                  <c:v>1214</c:v>
                </c:pt>
                <c:pt idx="215">
                  <c:v>1215</c:v>
                </c:pt>
                <c:pt idx="216">
                  <c:v>1216</c:v>
                </c:pt>
                <c:pt idx="217">
                  <c:v>1217</c:v>
                </c:pt>
                <c:pt idx="218">
                  <c:v>1218</c:v>
                </c:pt>
                <c:pt idx="219">
                  <c:v>1219</c:v>
                </c:pt>
                <c:pt idx="220">
                  <c:v>1220</c:v>
                </c:pt>
                <c:pt idx="221">
                  <c:v>1221</c:v>
                </c:pt>
                <c:pt idx="222">
                  <c:v>1222</c:v>
                </c:pt>
                <c:pt idx="223">
                  <c:v>1223</c:v>
                </c:pt>
                <c:pt idx="224">
                  <c:v>1224</c:v>
                </c:pt>
                <c:pt idx="225">
                  <c:v>1225</c:v>
                </c:pt>
                <c:pt idx="226">
                  <c:v>1226</c:v>
                </c:pt>
                <c:pt idx="227">
                  <c:v>1227</c:v>
                </c:pt>
                <c:pt idx="228">
                  <c:v>1228</c:v>
                </c:pt>
                <c:pt idx="229">
                  <c:v>1229</c:v>
                </c:pt>
                <c:pt idx="230">
                  <c:v>1230</c:v>
                </c:pt>
                <c:pt idx="231">
                  <c:v>1231</c:v>
                </c:pt>
                <c:pt idx="232">
                  <c:v>1232</c:v>
                </c:pt>
                <c:pt idx="233">
                  <c:v>1233</c:v>
                </c:pt>
                <c:pt idx="234">
                  <c:v>1234</c:v>
                </c:pt>
                <c:pt idx="235">
                  <c:v>1235</c:v>
                </c:pt>
                <c:pt idx="236">
                  <c:v>1236</c:v>
                </c:pt>
                <c:pt idx="237">
                  <c:v>1237</c:v>
                </c:pt>
                <c:pt idx="238">
                  <c:v>1238</c:v>
                </c:pt>
                <c:pt idx="239">
                  <c:v>1239</c:v>
                </c:pt>
                <c:pt idx="240">
                  <c:v>1240</c:v>
                </c:pt>
                <c:pt idx="241">
                  <c:v>1241</c:v>
                </c:pt>
                <c:pt idx="242">
                  <c:v>1242</c:v>
                </c:pt>
                <c:pt idx="243">
                  <c:v>1243</c:v>
                </c:pt>
                <c:pt idx="244">
                  <c:v>1244</c:v>
                </c:pt>
                <c:pt idx="245">
                  <c:v>1245</c:v>
                </c:pt>
                <c:pt idx="246">
                  <c:v>1246</c:v>
                </c:pt>
                <c:pt idx="247">
                  <c:v>1247</c:v>
                </c:pt>
                <c:pt idx="248">
                  <c:v>1248</c:v>
                </c:pt>
                <c:pt idx="249">
                  <c:v>1249</c:v>
                </c:pt>
                <c:pt idx="250">
                  <c:v>1250</c:v>
                </c:pt>
                <c:pt idx="251">
                  <c:v>1251</c:v>
                </c:pt>
                <c:pt idx="252">
                  <c:v>1252</c:v>
                </c:pt>
                <c:pt idx="253">
                  <c:v>1253</c:v>
                </c:pt>
                <c:pt idx="254">
                  <c:v>1254</c:v>
                </c:pt>
                <c:pt idx="255">
                  <c:v>1255</c:v>
                </c:pt>
                <c:pt idx="256">
                  <c:v>1256</c:v>
                </c:pt>
                <c:pt idx="257">
                  <c:v>1257</c:v>
                </c:pt>
                <c:pt idx="258">
                  <c:v>1258</c:v>
                </c:pt>
                <c:pt idx="259">
                  <c:v>1259</c:v>
                </c:pt>
                <c:pt idx="260">
                  <c:v>1260</c:v>
                </c:pt>
                <c:pt idx="261">
                  <c:v>1261</c:v>
                </c:pt>
                <c:pt idx="262">
                  <c:v>1262</c:v>
                </c:pt>
                <c:pt idx="263">
                  <c:v>1263</c:v>
                </c:pt>
                <c:pt idx="264">
                  <c:v>1264</c:v>
                </c:pt>
                <c:pt idx="265">
                  <c:v>1265</c:v>
                </c:pt>
                <c:pt idx="266">
                  <c:v>1266</c:v>
                </c:pt>
                <c:pt idx="267">
                  <c:v>1267</c:v>
                </c:pt>
                <c:pt idx="268">
                  <c:v>1268</c:v>
                </c:pt>
                <c:pt idx="269">
                  <c:v>1269</c:v>
                </c:pt>
                <c:pt idx="270">
                  <c:v>1270</c:v>
                </c:pt>
                <c:pt idx="271">
                  <c:v>1271</c:v>
                </c:pt>
                <c:pt idx="272">
                  <c:v>1272</c:v>
                </c:pt>
                <c:pt idx="273">
                  <c:v>1273</c:v>
                </c:pt>
                <c:pt idx="274">
                  <c:v>1274</c:v>
                </c:pt>
                <c:pt idx="275">
                  <c:v>1275</c:v>
                </c:pt>
                <c:pt idx="276">
                  <c:v>1276</c:v>
                </c:pt>
                <c:pt idx="277">
                  <c:v>1277</c:v>
                </c:pt>
                <c:pt idx="278">
                  <c:v>1278</c:v>
                </c:pt>
                <c:pt idx="279">
                  <c:v>1279</c:v>
                </c:pt>
                <c:pt idx="280">
                  <c:v>1280</c:v>
                </c:pt>
                <c:pt idx="281">
                  <c:v>1281</c:v>
                </c:pt>
                <c:pt idx="282">
                  <c:v>1282</c:v>
                </c:pt>
                <c:pt idx="283">
                  <c:v>1283</c:v>
                </c:pt>
                <c:pt idx="284">
                  <c:v>1284</c:v>
                </c:pt>
                <c:pt idx="285">
                  <c:v>1285</c:v>
                </c:pt>
                <c:pt idx="286">
                  <c:v>1286</c:v>
                </c:pt>
                <c:pt idx="287">
                  <c:v>1287</c:v>
                </c:pt>
                <c:pt idx="288">
                  <c:v>1288</c:v>
                </c:pt>
                <c:pt idx="289">
                  <c:v>1289</c:v>
                </c:pt>
                <c:pt idx="290">
                  <c:v>1290</c:v>
                </c:pt>
                <c:pt idx="291">
                  <c:v>1291</c:v>
                </c:pt>
                <c:pt idx="292">
                  <c:v>1292</c:v>
                </c:pt>
                <c:pt idx="293">
                  <c:v>1293</c:v>
                </c:pt>
                <c:pt idx="294">
                  <c:v>1294</c:v>
                </c:pt>
                <c:pt idx="295">
                  <c:v>1295</c:v>
                </c:pt>
                <c:pt idx="296">
                  <c:v>1296</c:v>
                </c:pt>
                <c:pt idx="297">
                  <c:v>1297</c:v>
                </c:pt>
                <c:pt idx="298">
                  <c:v>1298</c:v>
                </c:pt>
                <c:pt idx="299">
                  <c:v>1299</c:v>
                </c:pt>
                <c:pt idx="300">
                  <c:v>1300</c:v>
                </c:pt>
                <c:pt idx="301">
                  <c:v>1301</c:v>
                </c:pt>
                <c:pt idx="302">
                  <c:v>1302</c:v>
                </c:pt>
                <c:pt idx="303">
                  <c:v>1303</c:v>
                </c:pt>
                <c:pt idx="304">
                  <c:v>1304</c:v>
                </c:pt>
                <c:pt idx="305">
                  <c:v>1305</c:v>
                </c:pt>
                <c:pt idx="306">
                  <c:v>1306</c:v>
                </c:pt>
                <c:pt idx="307">
                  <c:v>1307</c:v>
                </c:pt>
                <c:pt idx="308">
                  <c:v>1308</c:v>
                </c:pt>
                <c:pt idx="309">
                  <c:v>1309</c:v>
                </c:pt>
                <c:pt idx="310">
                  <c:v>1310</c:v>
                </c:pt>
                <c:pt idx="311">
                  <c:v>1311</c:v>
                </c:pt>
                <c:pt idx="312">
                  <c:v>1312</c:v>
                </c:pt>
                <c:pt idx="313">
                  <c:v>1313</c:v>
                </c:pt>
                <c:pt idx="314">
                  <c:v>1314</c:v>
                </c:pt>
                <c:pt idx="315">
                  <c:v>1315</c:v>
                </c:pt>
                <c:pt idx="316">
                  <c:v>1316</c:v>
                </c:pt>
                <c:pt idx="317">
                  <c:v>1317</c:v>
                </c:pt>
                <c:pt idx="318">
                  <c:v>1318</c:v>
                </c:pt>
                <c:pt idx="319">
                  <c:v>1319</c:v>
                </c:pt>
                <c:pt idx="320">
                  <c:v>1320</c:v>
                </c:pt>
                <c:pt idx="321">
                  <c:v>1321</c:v>
                </c:pt>
                <c:pt idx="322">
                  <c:v>1322</c:v>
                </c:pt>
                <c:pt idx="323">
                  <c:v>1323</c:v>
                </c:pt>
                <c:pt idx="324">
                  <c:v>1324</c:v>
                </c:pt>
                <c:pt idx="325">
                  <c:v>1325</c:v>
                </c:pt>
                <c:pt idx="326">
                  <c:v>1326</c:v>
                </c:pt>
                <c:pt idx="327">
                  <c:v>1327</c:v>
                </c:pt>
                <c:pt idx="328">
                  <c:v>1328</c:v>
                </c:pt>
                <c:pt idx="329">
                  <c:v>1329</c:v>
                </c:pt>
                <c:pt idx="330">
                  <c:v>1330</c:v>
                </c:pt>
                <c:pt idx="331">
                  <c:v>1331</c:v>
                </c:pt>
                <c:pt idx="332">
                  <c:v>1332</c:v>
                </c:pt>
                <c:pt idx="333">
                  <c:v>1333</c:v>
                </c:pt>
                <c:pt idx="334">
                  <c:v>1334</c:v>
                </c:pt>
                <c:pt idx="335">
                  <c:v>1335</c:v>
                </c:pt>
                <c:pt idx="336">
                  <c:v>1336</c:v>
                </c:pt>
                <c:pt idx="337">
                  <c:v>1337</c:v>
                </c:pt>
                <c:pt idx="338">
                  <c:v>1338</c:v>
                </c:pt>
                <c:pt idx="339">
                  <c:v>1339</c:v>
                </c:pt>
                <c:pt idx="340">
                  <c:v>1340</c:v>
                </c:pt>
                <c:pt idx="341">
                  <c:v>1341</c:v>
                </c:pt>
                <c:pt idx="342">
                  <c:v>1342</c:v>
                </c:pt>
                <c:pt idx="343">
                  <c:v>1343</c:v>
                </c:pt>
                <c:pt idx="344">
                  <c:v>1344</c:v>
                </c:pt>
                <c:pt idx="345">
                  <c:v>1345</c:v>
                </c:pt>
                <c:pt idx="346">
                  <c:v>1346</c:v>
                </c:pt>
                <c:pt idx="347">
                  <c:v>1347</c:v>
                </c:pt>
                <c:pt idx="348">
                  <c:v>1348</c:v>
                </c:pt>
                <c:pt idx="349">
                  <c:v>1349</c:v>
                </c:pt>
                <c:pt idx="350">
                  <c:v>1350</c:v>
                </c:pt>
                <c:pt idx="351">
                  <c:v>1351</c:v>
                </c:pt>
                <c:pt idx="352">
                  <c:v>1352</c:v>
                </c:pt>
                <c:pt idx="353">
                  <c:v>1353</c:v>
                </c:pt>
                <c:pt idx="354">
                  <c:v>1354</c:v>
                </c:pt>
                <c:pt idx="355">
                  <c:v>1355</c:v>
                </c:pt>
                <c:pt idx="356">
                  <c:v>1356</c:v>
                </c:pt>
                <c:pt idx="357">
                  <c:v>1357</c:v>
                </c:pt>
                <c:pt idx="358">
                  <c:v>1358</c:v>
                </c:pt>
                <c:pt idx="359">
                  <c:v>1359</c:v>
                </c:pt>
                <c:pt idx="360">
                  <c:v>1360</c:v>
                </c:pt>
                <c:pt idx="361">
                  <c:v>1361</c:v>
                </c:pt>
                <c:pt idx="362">
                  <c:v>1362</c:v>
                </c:pt>
                <c:pt idx="363">
                  <c:v>1363</c:v>
                </c:pt>
                <c:pt idx="364">
                  <c:v>1364</c:v>
                </c:pt>
                <c:pt idx="365">
                  <c:v>1365</c:v>
                </c:pt>
                <c:pt idx="366">
                  <c:v>1366</c:v>
                </c:pt>
                <c:pt idx="367">
                  <c:v>1367</c:v>
                </c:pt>
                <c:pt idx="368">
                  <c:v>1368</c:v>
                </c:pt>
                <c:pt idx="369">
                  <c:v>1369</c:v>
                </c:pt>
                <c:pt idx="370">
                  <c:v>1370</c:v>
                </c:pt>
                <c:pt idx="371">
                  <c:v>1371</c:v>
                </c:pt>
                <c:pt idx="372">
                  <c:v>1372</c:v>
                </c:pt>
                <c:pt idx="373">
                  <c:v>1373</c:v>
                </c:pt>
                <c:pt idx="374">
                  <c:v>1374</c:v>
                </c:pt>
                <c:pt idx="375">
                  <c:v>1375</c:v>
                </c:pt>
                <c:pt idx="376">
                  <c:v>1376</c:v>
                </c:pt>
                <c:pt idx="377">
                  <c:v>1377</c:v>
                </c:pt>
                <c:pt idx="378">
                  <c:v>1378</c:v>
                </c:pt>
                <c:pt idx="379">
                  <c:v>1379</c:v>
                </c:pt>
                <c:pt idx="380">
                  <c:v>1380</c:v>
                </c:pt>
                <c:pt idx="381">
                  <c:v>1381</c:v>
                </c:pt>
                <c:pt idx="382">
                  <c:v>1382</c:v>
                </c:pt>
                <c:pt idx="383">
                  <c:v>1383</c:v>
                </c:pt>
                <c:pt idx="384">
                  <c:v>1384</c:v>
                </c:pt>
                <c:pt idx="385">
                  <c:v>1385</c:v>
                </c:pt>
                <c:pt idx="386">
                  <c:v>1386</c:v>
                </c:pt>
                <c:pt idx="387">
                  <c:v>1387</c:v>
                </c:pt>
                <c:pt idx="388">
                  <c:v>1388</c:v>
                </c:pt>
                <c:pt idx="389">
                  <c:v>1389</c:v>
                </c:pt>
                <c:pt idx="390">
                  <c:v>1390</c:v>
                </c:pt>
                <c:pt idx="391">
                  <c:v>1391</c:v>
                </c:pt>
                <c:pt idx="392">
                  <c:v>1392</c:v>
                </c:pt>
                <c:pt idx="393">
                  <c:v>1393</c:v>
                </c:pt>
                <c:pt idx="394">
                  <c:v>1394</c:v>
                </c:pt>
                <c:pt idx="395">
                  <c:v>1395</c:v>
                </c:pt>
                <c:pt idx="396">
                  <c:v>1396</c:v>
                </c:pt>
                <c:pt idx="397">
                  <c:v>1397</c:v>
                </c:pt>
                <c:pt idx="398">
                  <c:v>1398</c:v>
                </c:pt>
                <c:pt idx="399">
                  <c:v>1399</c:v>
                </c:pt>
                <c:pt idx="400">
                  <c:v>1400</c:v>
                </c:pt>
                <c:pt idx="401">
                  <c:v>1401</c:v>
                </c:pt>
                <c:pt idx="402">
                  <c:v>1402</c:v>
                </c:pt>
                <c:pt idx="403">
                  <c:v>1403</c:v>
                </c:pt>
                <c:pt idx="404">
                  <c:v>1404</c:v>
                </c:pt>
                <c:pt idx="405">
                  <c:v>1405</c:v>
                </c:pt>
                <c:pt idx="406">
                  <c:v>1406</c:v>
                </c:pt>
                <c:pt idx="407">
                  <c:v>1407</c:v>
                </c:pt>
                <c:pt idx="408">
                  <c:v>1408</c:v>
                </c:pt>
                <c:pt idx="409">
                  <c:v>1409</c:v>
                </c:pt>
                <c:pt idx="410">
                  <c:v>1410</c:v>
                </c:pt>
                <c:pt idx="411">
                  <c:v>1411</c:v>
                </c:pt>
                <c:pt idx="412">
                  <c:v>1412</c:v>
                </c:pt>
                <c:pt idx="413">
                  <c:v>1413</c:v>
                </c:pt>
                <c:pt idx="414">
                  <c:v>1414</c:v>
                </c:pt>
                <c:pt idx="415">
                  <c:v>1415</c:v>
                </c:pt>
                <c:pt idx="416">
                  <c:v>1416</c:v>
                </c:pt>
                <c:pt idx="417">
                  <c:v>1417</c:v>
                </c:pt>
                <c:pt idx="418">
                  <c:v>1418</c:v>
                </c:pt>
                <c:pt idx="419">
                  <c:v>1419</c:v>
                </c:pt>
                <c:pt idx="420">
                  <c:v>1420</c:v>
                </c:pt>
                <c:pt idx="421">
                  <c:v>1421</c:v>
                </c:pt>
                <c:pt idx="422">
                  <c:v>1422</c:v>
                </c:pt>
                <c:pt idx="423">
                  <c:v>1423</c:v>
                </c:pt>
                <c:pt idx="424">
                  <c:v>1424</c:v>
                </c:pt>
                <c:pt idx="425">
                  <c:v>1425</c:v>
                </c:pt>
                <c:pt idx="426">
                  <c:v>1426</c:v>
                </c:pt>
                <c:pt idx="427">
                  <c:v>1427</c:v>
                </c:pt>
                <c:pt idx="428">
                  <c:v>1428</c:v>
                </c:pt>
                <c:pt idx="429">
                  <c:v>1429</c:v>
                </c:pt>
                <c:pt idx="430">
                  <c:v>1430</c:v>
                </c:pt>
                <c:pt idx="431">
                  <c:v>1431</c:v>
                </c:pt>
                <c:pt idx="432">
                  <c:v>1432</c:v>
                </c:pt>
                <c:pt idx="433">
                  <c:v>1433</c:v>
                </c:pt>
                <c:pt idx="434">
                  <c:v>1434</c:v>
                </c:pt>
                <c:pt idx="435">
                  <c:v>1435</c:v>
                </c:pt>
                <c:pt idx="436">
                  <c:v>1436</c:v>
                </c:pt>
                <c:pt idx="437">
                  <c:v>1437</c:v>
                </c:pt>
                <c:pt idx="438">
                  <c:v>1438</c:v>
                </c:pt>
                <c:pt idx="439">
                  <c:v>1439</c:v>
                </c:pt>
                <c:pt idx="440">
                  <c:v>1440</c:v>
                </c:pt>
                <c:pt idx="441">
                  <c:v>1441</c:v>
                </c:pt>
                <c:pt idx="442">
                  <c:v>1442</c:v>
                </c:pt>
                <c:pt idx="443">
                  <c:v>1443</c:v>
                </c:pt>
                <c:pt idx="444">
                  <c:v>1444</c:v>
                </c:pt>
                <c:pt idx="445">
                  <c:v>1445</c:v>
                </c:pt>
                <c:pt idx="446">
                  <c:v>1446</c:v>
                </c:pt>
                <c:pt idx="447">
                  <c:v>1447</c:v>
                </c:pt>
                <c:pt idx="448">
                  <c:v>1448</c:v>
                </c:pt>
                <c:pt idx="449">
                  <c:v>1449</c:v>
                </c:pt>
                <c:pt idx="450">
                  <c:v>1450</c:v>
                </c:pt>
                <c:pt idx="451">
                  <c:v>1451</c:v>
                </c:pt>
                <c:pt idx="452">
                  <c:v>1452</c:v>
                </c:pt>
                <c:pt idx="453">
                  <c:v>1453</c:v>
                </c:pt>
                <c:pt idx="454">
                  <c:v>1454</c:v>
                </c:pt>
                <c:pt idx="455">
                  <c:v>1455</c:v>
                </c:pt>
                <c:pt idx="456">
                  <c:v>1456</c:v>
                </c:pt>
                <c:pt idx="457">
                  <c:v>1457</c:v>
                </c:pt>
                <c:pt idx="458">
                  <c:v>1458</c:v>
                </c:pt>
                <c:pt idx="459">
                  <c:v>1459</c:v>
                </c:pt>
                <c:pt idx="460">
                  <c:v>1460</c:v>
                </c:pt>
                <c:pt idx="461">
                  <c:v>1461</c:v>
                </c:pt>
                <c:pt idx="462">
                  <c:v>1462</c:v>
                </c:pt>
                <c:pt idx="463">
                  <c:v>1463</c:v>
                </c:pt>
                <c:pt idx="464">
                  <c:v>1464</c:v>
                </c:pt>
                <c:pt idx="465">
                  <c:v>1465</c:v>
                </c:pt>
                <c:pt idx="466">
                  <c:v>1466</c:v>
                </c:pt>
                <c:pt idx="467">
                  <c:v>1467</c:v>
                </c:pt>
                <c:pt idx="468">
                  <c:v>1468</c:v>
                </c:pt>
                <c:pt idx="469">
                  <c:v>1469</c:v>
                </c:pt>
                <c:pt idx="470">
                  <c:v>1470</c:v>
                </c:pt>
                <c:pt idx="471">
                  <c:v>1471</c:v>
                </c:pt>
                <c:pt idx="472">
                  <c:v>1472</c:v>
                </c:pt>
                <c:pt idx="473">
                  <c:v>1473</c:v>
                </c:pt>
                <c:pt idx="474">
                  <c:v>1474</c:v>
                </c:pt>
                <c:pt idx="475">
                  <c:v>1475</c:v>
                </c:pt>
                <c:pt idx="476">
                  <c:v>1476</c:v>
                </c:pt>
                <c:pt idx="477">
                  <c:v>1477</c:v>
                </c:pt>
                <c:pt idx="478">
                  <c:v>1478</c:v>
                </c:pt>
                <c:pt idx="479">
                  <c:v>1479</c:v>
                </c:pt>
                <c:pt idx="480">
                  <c:v>1480</c:v>
                </c:pt>
                <c:pt idx="481">
                  <c:v>1481</c:v>
                </c:pt>
                <c:pt idx="482">
                  <c:v>1482</c:v>
                </c:pt>
                <c:pt idx="483">
                  <c:v>1483</c:v>
                </c:pt>
                <c:pt idx="484">
                  <c:v>1484</c:v>
                </c:pt>
                <c:pt idx="485">
                  <c:v>1485</c:v>
                </c:pt>
                <c:pt idx="486">
                  <c:v>1486</c:v>
                </c:pt>
                <c:pt idx="487">
                  <c:v>1487</c:v>
                </c:pt>
                <c:pt idx="488">
                  <c:v>1488</c:v>
                </c:pt>
                <c:pt idx="489">
                  <c:v>1489</c:v>
                </c:pt>
                <c:pt idx="490">
                  <c:v>1490</c:v>
                </c:pt>
                <c:pt idx="491">
                  <c:v>1491</c:v>
                </c:pt>
                <c:pt idx="492">
                  <c:v>1492</c:v>
                </c:pt>
                <c:pt idx="493">
                  <c:v>1493</c:v>
                </c:pt>
                <c:pt idx="494">
                  <c:v>1494</c:v>
                </c:pt>
                <c:pt idx="495">
                  <c:v>1495</c:v>
                </c:pt>
                <c:pt idx="496">
                  <c:v>1496</c:v>
                </c:pt>
                <c:pt idx="497">
                  <c:v>1497</c:v>
                </c:pt>
                <c:pt idx="498">
                  <c:v>1498</c:v>
                </c:pt>
                <c:pt idx="499">
                  <c:v>1499</c:v>
                </c:pt>
                <c:pt idx="500">
                  <c:v>1500</c:v>
                </c:pt>
                <c:pt idx="501">
                  <c:v>1501</c:v>
                </c:pt>
                <c:pt idx="502">
                  <c:v>1502</c:v>
                </c:pt>
                <c:pt idx="503">
                  <c:v>1503</c:v>
                </c:pt>
                <c:pt idx="504">
                  <c:v>1504</c:v>
                </c:pt>
                <c:pt idx="505">
                  <c:v>1505</c:v>
                </c:pt>
                <c:pt idx="506">
                  <c:v>1506</c:v>
                </c:pt>
                <c:pt idx="507">
                  <c:v>1507</c:v>
                </c:pt>
                <c:pt idx="508">
                  <c:v>1508</c:v>
                </c:pt>
                <c:pt idx="509">
                  <c:v>1509</c:v>
                </c:pt>
                <c:pt idx="510">
                  <c:v>1510</c:v>
                </c:pt>
                <c:pt idx="511">
                  <c:v>1511</c:v>
                </c:pt>
                <c:pt idx="512">
                  <c:v>1512</c:v>
                </c:pt>
                <c:pt idx="513">
                  <c:v>1513</c:v>
                </c:pt>
                <c:pt idx="514">
                  <c:v>1514</c:v>
                </c:pt>
                <c:pt idx="515">
                  <c:v>1515</c:v>
                </c:pt>
                <c:pt idx="516">
                  <c:v>1516</c:v>
                </c:pt>
                <c:pt idx="517">
                  <c:v>1517</c:v>
                </c:pt>
                <c:pt idx="518">
                  <c:v>1518</c:v>
                </c:pt>
                <c:pt idx="519">
                  <c:v>1519</c:v>
                </c:pt>
                <c:pt idx="520">
                  <c:v>1520</c:v>
                </c:pt>
                <c:pt idx="521">
                  <c:v>1521</c:v>
                </c:pt>
                <c:pt idx="522">
                  <c:v>1522</c:v>
                </c:pt>
                <c:pt idx="523">
                  <c:v>1523</c:v>
                </c:pt>
                <c:pt idx="524">
                  <c:v>1524</c:v>
                </c:pt>
                <c:pt idx="525">
                  <c:v>1525</c:v>
                </c:pt>
                <c:pt idx="526">
                  <c:v>1526</c:v>
                </c:pt>
                <c:pt idx="527">
                  <c:v>1527</c:v>
                </c:pt>
                <c:pt idx="528">
                  <c:v>1528</c:v>
                </c:pt>
                <c:pt idx="529">
                  <c:v>1529</c:v>
                </c:pt>
                <c:pt idx="530">
                  <c:v>1530</c:v>
                </c:pt>
                <c:pt idx="531">
                  <c:v>1531</c:v>
                </c:pt>
                <c:pt idx="532">
                  <c:v>1532</c:v>
                </c:pt>
                <c:pt idx="533">
                  <c:v>1533</c:v>
                </c:pt>
                <c:pt idx="534">
                  <c:v>1534</c:v>
                </c:pt>
                <c:pt idx="535">
                  <c:v>1535</c:v>
                </c:pt>
                <c:pt idx="536">
                  <c:v>1536</c:v>
                </c:pt>
                <c:pt idx="537">
                  <c:v>1537</c:v>
                </c:pt>
                <c:pt idx="538">
                  <c:v>1538</c:v>
                </c:pt>
                <c:pt idx="539">
                  <c:v>1539</c:v>
                </c:pt>
                <c:pt idx="540">
                  <c:v>1540</c:v>
                </c:pt>
                <c:pt idx="541">
                  <c:v>1541</c:v>
                </c:pt>
                <c:pt idx="542">
                  <c:v>1542</c:v>
                </c:pt>
                <c:pt idx="543">
                  <c:v>1543</c:v>
                </c:pt>
                <c:pt idx="544">
                  <c:v>1544</c:v>
                </c:pt>
                <c:pt idx="545">
                  <c:v>1545</c:v>
                </c:pt>
                <c:pt idx="546">
                  <c:v>1546</c:v>
                </c:pt>
                <c:pt idx="547">
                  <c:v>1547</c:v>
                </c:pt>
                <c:pt idx="548">
                  <c:v>1548</c:v>
                </c:pt>
                <c:pt idx="549">
                  <c:v>1549</c:v>
                </c:pt>
                <c:pt idx="550">
                  <c:v>1550</c:v>
                </c:pt>
                <c:pt idx="551">
                  <c:v>1551</c:v>
                </c:pt>
                <c:pt idx="552">
                  <c:v>1552</c:v>
                </c:pt>
                <c:pt idx="553">
                  <c:v>1553</c:v>
                </c:pt>
                <c:pt idx="554">
                  <c:v>1554</c:v>
                </c:pt>
                <c:pt idx="555">
                  <c:v>1555</c:v>
                </c:pt>
                <c:pt idx="556">
                  <c:v>1556</c:v>
                </c:pt>
                <c:pt idx="557">
                  <c:v>1557</c:v>
                </c:pt>
                <c:pt idx="558">
                  <c:v>1558</c:v>
                </c:pt>
                <c:pt idx="559">
                  <c:v>1559</c:v>
                </c:pt>
                <c:pt idx="560">
                  <c:v>1560</c:v>
                </c:pt>
                <c:pt idx="561">
                  <c:v>1561</c:v>
                </c:pt>
                <c:pt idx="562">
                  <c:v>1562</c:v>
                </c:pt>
                <c:pt idx="563">
                  <c:v>1563</c:v>
                </c:pt>
                <c:pt idx="564">
                  <c:v>1564</c:v>
                </c:pt>
                <c:pt idx="565">
                  <c:v>1565</c:v>
                </c:pt>
                <c:pt idx="566">
                  <c:v>1566</c:v>
                </c:pt>
                <c:pt idx="567">
                  <c:v>1567</c:v>
                </c:pt>
                <c:pt idx="568">
                  <c:v>1568</c:v>
                </c:pt>
                <c:pt idx="569">
                  <c:v>1569</c:v>
                </c:pt>
                <c:pt idx="570">
                  <c:v>1570</c:v>
                </c:pt>
                <c:pt idx="571">
                  <c:v>1571</c:v>
                </c:pt>
                <c:pt idx="572">
                  <c:v>1572</c:v>
                </c:pt>
                <c:pt idx="573">
                  <c:v>1573</c:v>
                </c:pt>
                <c:pt idx="574">
                  <c:v>1574</c:v>
                </c:pt>
                <c:pt idx="575">
                  <c:v>1575</c:v>
                </c:pt>
                <c:pt idx="576">
                  <c:v>1576</c:v>
                </c:pt>
                <c:pt idx="577">
                  <c:v>1577</c:v>
                </c:pt>
                <c:pt idx="578">
                  <c:v>1578</c:v>
                </c:pt>
                <c:pt idx="579">
                  <c:v>1579</c:v>
                </c:pt>
                <c:pt idx="580">
                  <c:v>1580</c:v>
                </c:pt>
                <c:pt idx="581">
                  <c:v>1581</c:v>
                </c:pt>
                <c:pt idx="582">
                  <c:v>1582</c:v>
                </c:pt>
                <c:pt idx="583">
                  <c:v>1583</c:v>
                </c:pt>
                <c:pt idx="584">
                  <c:v>1584</c:v>
                </c:pt>
                <c:pt idx="585">
                  <c:v>1585</c:v>
                </c:pt>
                <c:pt idx="586">
                  <c:v>1586</c:v>
                </c:pt>
                <c:pt idx="587">
                  <c:v>1587</c:v>
                </c:pt>
                <c:pt idx="588">
                  <c:v>1588</c:v>
                </c:pt>
                <c:pt idx="589">
                  <c:v>1589</c:v>
                </c:pt>
                <c:pt idx="590">
                  <c:v>1590</c:v>
                </c:pt>
                <c:pt idx="591">
                  <c:v>1591</c:v>
                </c:pt>
                <c:pt idx="592">
                  <c:v>1592</c:v>
                </c:pt>
                <c:pt idx="593">
                  <c:v>1593</c:v>
                </c:pt>
                <c:pt idx="594">
                  <c:v>1594</c:v>
                </c:pt>
                <c:pt idx="595">
                  <c:v>1595</c:v>
                </c:pt>
                <c:pt idx="596">
                  <c:v>1596</c:v>
                </c:pt>
                <c:pt idx="597">
                  <c:v>1597</c:v>
                </c:pt>
                <c:pt idx="598">
                  <c:v>1598</c:v>
                </c:pt>
                <c:pt idx="599">
                  <c:v>1599</c:v>
                </c:pt>
                <c:pt idx="600">
                  <c:v>1600</c:v>
                </c:pt>
                <c:pt idx="601">
                  <c:v>1601</c:v>
                </c:pt>
                <c:pt idx="602">
                  <c:v>1602</c:v>
                </c:pt>
                <c:pt idx="603">
                  <c:v>1603</c:v>
                </c:pt>
                <c:pt idx="604">
                  <c:v>1604</c:v>
                </c:pt>
                <c:pt idx="605">
                  <c:v>1605</c:v>
                </c:pt>
                <c:pt idx="606">
                  <c:v>1606</c:v>
                </c:pt>
                <c:pt idx="607">
                  <c:v>1607</c:v>
                </c:pt>
                <c:pt idx="608">
                  <c:v>1608</c:v>
                </c:pt>
                <c:pt idx="609">
                  <c:v>1609</c:v>
                </c:pt>
                <c:pt idx="610">
                  <c:v>1610</c:v>
                </c:pt>
                <c:pt idx="611">
                  <c:v>1611</c:v>
                </c:pt>
                <c:pt idx="612">
                  <c:v>1612</c:v>
                </c:pt>
                <c:pt idx="613">
                  <c:v>1613</c:v>
                </c:pt>
                <c:pt idx="614">
                  <c:v>1614</c:v>
                </c:pt>
                <c:pt idx="615">
                  <c:v>1615</c:v>
                </c:pt>
                <c:pt idx="616">
                  <c:v>1616</c:v>
                </c:pt>
                <c:pt idx="617">
                  <c:v>1617</c:v>
                </c:pt>
                <c:pt idx="618">
                  <c:v>1618</c:v>
                </c:pt>
                <c:pt idx="619">
                  <c:v>1619</c:v>
                </c:pt>
                <c:pt idx="620">
                  <c:v>1620</c:v>
                </c:pt>
                <c:pt idx="621">
                  <c:v>1621</c:v>
                </c:pt>
                <c:pt idx="622">
                  <c:v>1622</c:v>
                </c:pt>
                <c:pt idx="623">
                  <c:v>1623</c:v>
                </c:pt>
                <c:pt idx="624">
                  <c:v>1624</c:v>
                </c:pt>
                <c:pt idx="625">
                  <c:v>1625</c:v>
                </c:pt>
                <c:pt idx="626">
                  <c:v>1626</c:v>
                </c:pt>
                <c:pt idx="627">
                  <c:v>1627</c:v>
                </c:pt>
                <c:pt idx="628">
                  <c:v>1628</c:v>
                </c:pt>
                <c:pt idx="629">
                  <c:v>1629</c:v>
                </c:pt>
                <c:pt idx="630">
                  <c:v>1630</c:v>
                </c:pt>
                <c:pt idx="631">
                  <c:v>1631</c:v>
                </c:pt>
                <c:pt idx="632">
                  <c:v>1632</c:v>
                </c:pt>
                <c:pt idx="633">
                  <c:v>1633</c:v>
                </c:pt>
                <c:pt idx="634">
                  <c:v>1634</c:v>
                </c:pt>
                <c:pt idx="635">
                  <c:v>1635</c:v>
                </c:pt>
                <c:pt idx="636">
                  <c:v>1636</c:v>
                </c:pt>
                <c:pt idx="637">
                  <c:v>1637</c:v>
                </c:pt>
                <c:pt idx="638">
                  <c:v>1638</c:v>
                </c:pt>
                <c:pt idx="639">
                  <c:v>1639</c:v>
                </c:pt>
                <c:pt idx="640">
                  <c:v>1640</c:v>
                </c:pt>
                <c:pt idx="641">
                  <c:v>1641</c:v>
                </c:pt>
                <c:pt idx="642">
                  <c:v>1642</c:v>
                </c:pt>
                <c:pt idx="643">
                  <c:v>1643</c:v>
                </c:pt>
                <c:pt idx="644">
                  <c:v>1644</c:v>
                </c:pt>
                <c:pt idx="645">
                  <c:v>1645</c:v>
                </c:pt>
                <c:pt idx="646">
                  <c:v>1646</c:v>
                </c:pt>
                <c:pt idx="647">
                  <c:v>1647</c:v>
                </c:pt>
                <c:pt idx="648">
                  <c:v>1648</c:v>
                </c:pt>
                <c:pt idx="649">
                  <c:v>1649</c:v>
                </c:pt>
                <c:pt idx="650">
                  <c:v>1650</c:v>
                </c:pt>
                <c:pt idx="651">
                  <c:v>1651</c:v>
                </c:pt>
                <c:pt idx="652">
                  <c:v>1652</c:v>
                </c:pt>
                <c:pt idx="653">
                  <c:v>1653</c:v>
                </c:pt>
                <c:pt idx="654">
                  <c:v>1654</c:v>
                </c:pt>
                <c:pt idx="655">
                  <c:v>1655</c:v>
                </c:pt>
                <c:pt idx="656">
                  <c:v>1656</c:v>
                </c:pt>
                <c:pt idx="657">
                  <c:v>1657</c:v>
                </c:pt>
                <c:pt idx="658">
                  <c:v>1658</c:v>
                </c:pt>
                <c:pt idx="659">
                  <c:v>1659</c:v>
                </c:pt>
                <c:pt idx="660">
                  <c:v>1660</c:v>
                </c:pt>
                <c:pt idx="661">
                  <c:v>1661</c:v>
                </c:pt>
                <c:pt idx="662">
                  <c:v>1662</c:v>
                </c:pt>
                <c:pt idx="663">
                  <c:v>1663</c:v>
                </c:pt>
                <c:pt idx="664">
                  <c:v>1664</c:v>
                </c:pt>
                <c:pt idx="665">
                  <c:v>1665</c:v>
                </c:pt>
                <c:pt idx="666">
                  <c:v>1666</c:v>
                </c:pt>
                <c:pt idx="667">
                  <c:v>1667</c:v>
                </c:pt>
                <c:pt idx="668">
                  <c:v>1668</c:v>
                </c:pt>
                <c:pt idx="669">
                  <c:v>1669</c:v>
                </c:pt>
                <c:pt idx="670">
                  <c:v>1670</c:v>
                </c:pt>
                <c:pt idx="671">
                  <c:v>1671</c:v>
                </c:pt>
                <c:pt idx="672">
                  <c:v>1672</c:v>
                </c:pt>
                <c:pt idx="673">
                  <c:v>1673</c:v>
                </c:pt>
                <c:pt idx="674">
                  <c:v>1674</c:v>
                </c:pt>
                <c:pt idx="675">
                  <c:v>1675</c:v>
                </c:pt>
                <c:pt idx="676">
                  <c:v>1676</c:v>
                </c:pt>
                <c:pt idx="677">
                  <c:v>1677</c:v>
                </c:pt>
                <c:pt idx="678">
                  <c:v>1678</c:v>
                </c:pt>
                <c:pt idx="679">
                  <c:v>1679</c:v>
                </c:pt>
                <c:pt idx="680">
                  <c:v>1680</c:v>
                </c:pt>
                <c:pt idx="681">
                  <c:v>1681</c:v>
                </c:pt>
                <c:pt idx="682">
                  <c:v>1682</c:v>
                </c:pt>
                <c:pt idx="683">
                  <c:v>1683</c:v>
                </c:pt>
                <c:pt idx="684">
                  <c:v>1684</c:v>
                </c:pt>
                <c:pt idx="685">
                  <c:v>1685</c:v>
                </c:pt>
                <c:pt idx="686">
                  <c:v>1686</c:v>
                </c:pt>
                <c:pt idx="687">
                  <c:v>1687</c:v>
                </c:pt>
                <c:pt idx="688">
                  <c:v>1688</c:v>
                </c:pt>
                <c:pt idx="689">
                  <c:v>1689</c:v>
                </c:pt>
                <c:pt idx="690">
                  <c:v>1690</c:v>
                </c:pt>
                <c:pt idx="691">
                  <c:v>1691</c:v>
                </c:pt>
                <c:pt idx="692">
                  <c:v>1692</c:v>
                </c:pt>
                <c:pt idx="693">
                  <c:v>1693</c:v>
                </c:pt>
                <c:pt idx="694">
                  <c:v>1694</c:v>
                </c:pt>
                <c:pt idx="695">
                  <c:v>1695</c:v>
                </c:pt>
                <c:pt idx="696">
                  <c:v>1696</c:v>
                </c:pt>
                <c:pt idx="697">
                  <c:v>1697</c:v>
                </c:pt>
                <c:pt idx="698">
                  <c:v>1698</c:v>
                </c:pt>
                <c:pt idx="699">
                  <c:v>1699</c:v>
                </c:pt>
                <c:pt idx="700">
                  <c:v>1700</c:v>
                </c:pt>
                <c:pt idx="701">
                  <c:v>1701</c:v>
                </c:pt>
                <c:pt idx="702">
                  <c:v>1702</c:v>
                </c:pt>
                <c:pt idx="703">
                  <c:v>1703</c:v>
                </c:pt>
                <c:pt idx="704">
                  <c:v>1704</c:v>
                </c:pt>
                <c:pt idx="705">
                  <c:v>1705</c:v>
                </c:pt>
                <c:pt idx="706">
                  <c:v>1706</c:v>
                </c:pt>
                <c:pt idx="707">
                  <c:v>1707</c:v>
                </c:pt>
                <c:pt idx="708">
                  <c:v>1708</c:v>
                </c:pt>
                <c:pt idx="709">
                  <c:v>1709</c:v>
                </c:pt>
                <c:pt idx="710">
                  <c:v>1710</c:v>
                </c:pt>
                <c:pt idx="711">
                  <c:v>1711</c:v>
                </c:pt>
                <c:pt idx="712">
                  <c:v>1712</c:v>
                </c:pt>
                <c:pt idx="713">
                  <c:v>1713</c:v>
                </c:pt>
                <c:pt idx="714">
                  <c:v>1714</c:v>
                </c:pt>
                <c:pt idx="715">
                  <c:v>1715</c:v>
                </c:pt>
                <c:pt idx="716">
                  <c:v>1716</c:v>
                </c:pt>
                <c:pt idx="717">
                  <c:v>1717</c:v>
                </c:pt>
                <c:pt idx="718">
                  <c:v>1718</c:v>
                </c:pt>
                <c:pt idx="719">
                  <c:v>1719</c:v>
                </c:pt>
                <c:pt idx="720">
                  <c:v>1720</c:v>
                </c:pt>
                <c:pt idx="721">
                  <c:v>1721</c:v>
                </c:pt>
                <c:pt idx="722">
                  <c:v>1722</c:v>
                </c:pt>
                <c:pt idx="723">
                  <c:v>1723</c:v>
                </c:pt>
                <c:pt idx="724">
                  <c:v>1724</c:v>
                </c:pt>
                <c:pt idx="725">
                  <c:v>1725</c:v>
                </c:pt>
                <c:pt idx="726">
                  <c:v>1726</c:v>
                </c:pt>
                <c:pt idx="727">
                  <c:v>1727</c:v>
                </c:pt>
                <c:pt idx="728">
                  <c:v>1728</c:v>
                </c:pt>
                <c:pt idx="729">
                  <c:v>1729</c:v>
                </c:pt>
                <c:pt idx="730">
                  <c:v>1730</c:v>
                </c:pt>
                <c:pt idx="731">
                  <c:v>1731</c:v>
                </c:pt>
                <c:pt idx="732">
                  <c:v>1732</c:v>
                </c:pt>
                <c:pt idx="733">
                  <c:v>1733</c:v>
                </c:pt>
                <c:pt idx="734">
                  <c:v>1734</c:v>
                </c:pt>
                <c:pt idx="735">
                  <c:v>1735</c:v>
                </c:pt>
                <c:pt idx="736">
                  <c:v>1736</c:v>
                </c:pt>
                <c:pt idx="737">
                  <c:v>1737</c:v>
                </c:pt>
                <c:pt idx="738">
                  <c:v>1738</c:v>
                </c:pt>
                <c:pt idx="739">
                  <c:v>1739</c:v>
                </c:pt>
                <c:pt idx="740">
                  <c:v>1740</c:v>
                </c:pt>
                <c:pt idx="741">
                  <c:v>1741</c:v>
                </c:pt>
                <c:pt idx="742">
                  <c:v>1742</c:v>
                </c:pt>
                <c:pt idx="743">
                  <c:v>1743</c:v>
                </c:pt>
                <c:pt idx="744">
                  <c:v>1744</c:v>
                </c:pt>
                <c:pt idx="745">
                  <c:v>1745</c:v>
                </c:pt>
                <c:pt idx="746">
                  <c:v>1746</c:v>
                </c:pt>
                <c:pt idx="747">
                  <c:v>1747</c:v>
                </c:pt>
                <c:pt idx="748">
                  <c:v>1748</c:v>
                </c:pt>
                <c:pt idx="749">
                  <c:v>1749</c:v>
                </c:pt>
                <c:pt idx="750">
                  <c:v>1750</c:v>
                </c:pt>
                <c:pt idx="751">
                  <c:v>1751</c:v>
                </c:pt>
                <c:pt idx="752">
                  <c:v>1752</c:v>
                </c:pt>
                <c:pt idx="753">
                  <c:v>1753</c:v>
                </c:pt>
                <c:pt idx="754">
                  <c:v>1754</c:v>
                </c:pt>
                <c:pt idx="755">
                  <c:v>1755</c:v>
                </c:pt>
                <c:pt idx="756">
                  <c:v>1756</c:v>
                </c:pt>
                <c:pt idx="757">
                  <c:v>1757</c:v>
                </c:pt>
                <c:pt idx="758">
                  <c:v>1758</c:v>
                </c:pt>
                <c:pt idx="759">
                  <c:v>1759</c:v>
                </c:pt>
                <c:pt idx="760">
                  <c:v>1760</c:v>
                </c:pt>
                <c:pt idx="761">
                  <c:v>1761</c:v>
                </c:pt>
                <c:pt idx="762">
                  <c:v>1762</c:v>
                </c:pt>
                <c:pt idx="763">
                  <c:v>1763</c:v>
                </c:pt>
                <c:pt idx="764">
                  <c:v>1764</c:v>
                </c:pt>
                <c:pt idx="765">
                  <c:v>1765</c:v>
                </c:pt>
                <c:pt idx="766">
                  <c:v>1766</c:v>
                </c:pt>
                <c:pt idx="767">
                  <c:v>1767</c:v>
                </c:pt>
                <c:pt idx="768">
                  <c:v>1768</c:v>
                </c:pt>
                <c:pt idx="769">
                  <c:v>1769</c:v>
                </c:pt>
                <c:pt idx="770">
                  <c:v>1770</c:v>
                </c:pt>
                <c:pt idx="771">
                  <c:v>1771</c:v>
                </c:pt>
                <c:pt idx="772">
                  <c:v>1772</c:v>
                </c:pt>
                <c:pt idx="773">
                  <c:v>1773</c:v>
                </c:pt>
                <c:pt idx="774">
                  <c:v>1774</c:v>
                </c:pt>
                <c:pt idx="775">
                  <c:v>1775</c:v>
                </c:pt>
                <c:pt idx="776">
                  <c:v>1776</c:v>
                </c:pt>
                <c:pt idx="777">
                  <c:v>1777</c:v>
                </c:pt>
                <c:pt idx="778">
                  <c:v>1778</c:v>
                </c:pt>
                <c:pt idx="779">
                  <c:v>1779</c:v>
                </c:pt>
                <c:pt idx="780">
                  <c:v>1780</c:v>
                </c:pt>
                <c:pt idx="781">
                  <c:v>1781</c:v>
                </c:pt>
                <c:pt idx="782">
                  <c:v>1782</c:v>
                </c:pt>
                <c:pt idx="783">
                  <c:v>1783</c:v>
                </c:pt>
                <c:pt idx="784">
                  <c:v>1784</c:v>
                </c:pt>
                <c:pt idx="785">
                  <c:v>1785</c:v>
                </c:pt>
                <c:pt idx="786">
                  <c:v>1786</c:v>
                </c:pt>
                <c:pt idx="787">
                  <c:v>1787</c:v>
                </c:pt>
                <c:pt idx="788">
                  <c:v>1788</c:v>
                </c:pt>
                <c:pt idx="789">
                  <c:v>1789</c:v>
                </c:pt>
                <c:pt idx="790">
                  <c:v>1790</c:v>
                </c:pt>
                <c:pt idx="791">
                  <c:v>1791</c:v>
                </c:pt>
                <c:pt idx="792">
                  <c:v>1792</c:v>
                </c:pt>
                <c:pt idx="793">
                  <c:v>1793</c:v>
                </c:pt>
                <c:pt idx="794">
                  <c:v>1794</c:v>
                </c:pt>
                <c:pt idx="795">
                  <c:v>1795</c:v>
                </c:pt>
                <c:pt idx="796">
                  <c:v>1796</c:v>
                </c:pt>
                <c:pt idx="797">
                  <c:v>1797</c:v>
                </c:pt>
                <c:pt idx="798">
                  <c:v>1798</c:v>
                </c:pt>
                <c:pt idx="799">
                  <c:v>1799</c:v>
                </c:pt>
                <c:pt idx="800">
                  <c:v>1800</c:v>
                </c:pt>
                <c:pt idx="801">
                  <c:v>1801</c:v>
                </c:pt>
                <c:pt idx="802">
                  <c:v>1802</c:v>
                </c:pt>
                <c:pt idx="803">
                  <c:v>1803</c:v>
                </c:pt>
                <c:pt idx="804">
                  <c:v>1804</c:v>
                </c:pt>
                <c:pt idx="805">
                  <c:v>1805</c:v>
                </c:pt>
                <c:pt idx="806">
                  <c:v>1806</c:v>
                </c:pt>
                <c:pt idx="807">
                  <c:v>1807</c:v>
                </c:pt>
                <c:pt idx="808">
                  <c:v>1808</c:v>
                </c:pt>
                <c:pt idx="809">
                  <c:v>1809</c:v>
                </c:pt>
                <c:pt idx="810">
                  <c:v>1810</c:v>
                </c:pt>
                <c:pt idx="811">
                  <c:v>1811</c:v>
                </c:pt>
                <c:pt idx="812">
                  <c:v>1812</c:v>
                </c:pt>
                <c:pt idx="813">
                  <c:v>1813</c:v>
                </c:pt>
                <c:pt idx="814">
                  <c:v>1814</c:v>
                </c:pt>
                <c:pt idx="815">
                  <c:v>1815</c:v>
                </c:pt>
                <c:pt idx="816">
                  <c:v>1816</c:v>
                </c:pt>
                <c:pt idx="817">
                  <c:v>1817</c:v>
                </c:pt>
                <c:pt idx="818">
                  <c:v>1818</c:v>
                </c:pt>
                <c:pt idx="819">
                  <c:v>1819</c:v>
                </c:pt>
                <c:pt idx="820">
                  <c:v>1820</c:v>
                </c:pt>
                <c:pt idx="821">
                  <c:v>1821</c:v>
                </c:pt>
                <c:pt idx="822">
                  <c:v>1822</c:v>
                </c:pt>
                <c:pt idx="823">
                  <c:v>1823</c:v>
                </c:pt>
                <c:pt idx="824">
                  <c:v>1824</c:v>
                </c:pt>
                <c:pt idx="825">
                  <c:v>1825</c:v>
                </c:pt>
                <c:pt idx="826">
                  <c:v>1826</c:v>
                </c:pt>
                <c:pt idx="827">
                  <c:v>1827</c:v>
                </c:pt>
                <c:pt idx="828">
                  <c:v>1828</c:v>
                </c:pt>
                <c:pt idx="829">
                  <c:v>1829</c:v>
                </c:pt>
                <c:pt idx="830">
                  <c:v>1830</c:v>
                </c:pt>
                <c:pt idx="831">
                  <c:v>1831</c:v>
                </c:pt>
                <c:pt idx="832">
                  <c:v>1832</c:v>
                </c:pt>
                <c:pt idx="833">
                  <c:v>1833</c:v>
                </c:pt>
                <c:pt idx="834">
                  <c:v>1834</c:v>
                </c:pt>
                <c:pt idx="835">
                  <c:v>1835</c:v>
                </c:pt>
                <c:pt idx="836">
                  <c:v>1836</c:v>
                </c:pt>
                <c:pt idx="837">
                  <c:v>1837</c:v>
                </c:pt>
                <c:pt idx="838">
                  <c:v>1838</c:v>
                </c:pt>
                <c:pt idx="839">
                  <c:v>1839</c:v>
                </c:pt>
                <c:pt idx="840">
                  <c:v>1840</c:v>
                </c:pt>
                <c:pt idx="841">
                  <c:v>1841</c:v>
                </c:pt>
                <c:pt idx="842">
                  <c:v>1842</c:v>
                </c:pt>
                <c:pt idx="843">
                  <c:v>1843</c:v>
                </c:pt>
                <c:pt idx="844">
                  <c:v>1844</c:v>
                </c:pt>
                <c:pt idx="845">
                  <c:v>1845</c:v>
                </c:pt>
                <c:pt idx="846">
                  <c:v>1846</c:v>
                </c:pt>
                <c:pt idx="847">
                  <c:v>1847</c:v>
                </c:pt>
                <c:pt idx="848">
                  <c:v>1848</c:v>
                </c:pt>
                <c:pt idx="849">
                  <c:v>1849</c:v>
                </c:pt>
                <c:pt idx="850">
                  <c:v>1850</c:v>
                </c:pt>
                <c:pt idx="851">
                  <c:v>1851</c:v>
                </c:pt>
                <c:pt idx="852">
                  <c:v>1852</c:v>
                </c:pt>
                <c:pt idx="853">
                  <c:v>1853</c:v>
                </c:pt>
                <c:pt idx="854">
                  <c:v>1854</c:v>
                </c:pt>
                <c:pt idx="855">
                  <c:v>1855</c:v>
                </c:pt>
                <c:pt idx="856">
                  <c:v>1856</c:v>
                </c:pt>
                <c:pt idx="857">
                  <c:v>1857</c:v>
                </c:pt>
                <c:pt idx="858">
                  <c:v>1858</c:v>
                </c:pt>
                <c:pt idx="859">
                  <c:v>1859</c:v>
                </c:pt>
                <c:pt idx="860">
                  <c:v>1860</c:v>
                </c:pt>
                <c:pt idx="861">
                  <c:v>1861</c:v>
                </c:pt>
                <c:pt idx="862">
                  <c:v>1862</c:v>
                </c:pt>
                <c:pt idx="863">
                  <c:v>1863</c:v>
                </c:pt>
                <c:pt idx="864">
                  <c:v>1864</c:v>
                </c:pt>
                <c:pt idx="865">
                  <c:v>1865</c:v>
                </c:pt>
                <c:pt idx="866">
                  <c:v>1866</c:v>
                </c:pt>
                <c:pt idx="867">
                  <c:v>1867</c:v>
                </c:pt>
                <c:pt idx="868">
                  <c:v>1868</c:v>
                </c:pt>
                <c:pt idx="869">
                  <c:v>1869</c:v>
                </c:pt>
                <c:pt idx="870">
                  <c:v>1870</c:v>
                </c:pt>
                <c:pt idx="871">
                  <c:v>1871</c:v>
                </c:pt>
                <c:pt idx="872">
                  <c:v>1872</c:v>
                </c:pt>
                <c:pt idx="873">
                  <c:v>1873</c:v>
                </c:pt>
                <c:pt idx="874">
                  <c:v>1874</c:v>
                </c:pt>
                <c:pt idx="875">
                  <c:v>1875</c:v>
                </c:pt>
                <c:pt idx="876">
                  <c:v>1876</c:v>
                </c:pt>
                <c:pt idx="877">
                  <c:v>1877</c:v>
                </c:pt>
                <c:pt idx="878">
                  <c:v>1878</c:v>
                </c:pt>
                <c:pt idx="879">
                  <c:v>1879</c:v>
                </c:pt>
                <c:pt idx="880">
                  <c:v>1880</c:v>
                </c:pt>
                <c:pt idx="881">
                  <c:v>1881</c:v>
                </c:pt>
                <c:pt idx="882">
                  <c:v>1882</c:v>
                </c:pt>
                <c:pt idx="883">
                  <c:v>1883</c:v>
                </c:pt>
                <c:pt idx="884">
                  <c:v>1884</c:v>
                </c:pt>
                <c:pt idx="885">
                  <c:v>1885</c:v>
                </c:pt>
                <c:pt idx="886">
                  <c:v>1886</c:v>
                </c:pt>
                <c:pt idx="887">
                  <c:v>1887</c:v>
                </c:pt>
                <c:pt idx="888">
                  <c:v>1888</c:v>
                </c:pt>
                <c:pt idx="889">
                  <c:v>1889</c:v>
                </c:pt>
                <c:pt idx="890">
                  <c:v>1890</c:v>
                </c:pt>
                <c:pt idx="891">
                  <c:v>1891</c:v>
                </c:pt>
                <c:pt idx="892">
                  <c:v>1892</c:v>
                </c:pt>
                <c:pt idx="893">
                  <c:v>1893</c:v>
                </c:pt>
                <c:pt idx="894">
                  <c:v>1894</c:v>
                </c:pt>
                <c:pt idx="895">
                  <c:v>1895</c:v>
                </c:pt>
                <c:pt idx="896">
                  <c:v>1896</c:v>
                </c:pt>
                <c:pt idx="897">
                  <c:v>1897</c:v>
                </c:pt>
                <c:pt idx="898">
                  <c:v>1898</c:v>
                </c:pt>
                <c:pt idx="899">
                  <c:v>1899</c:v>
                </c:pt>
                <c:pt idx="900">
                  <c:v>1900</c:v>
                </c:pt>
                <c:pt idx="901">
                  <c:v>1901</c:v>
                </c:pt>
                <c:pt idx="902">
                  <c:v>1902</c:v>
                </c:pt>
                <c:pt idx="903">
                  <c:v>1903</c:v>
                </c:pt>
                <c:pt idx="904">
                  <c:v>1904</c:v>
                </c:pt>
                <c:pt idx="905">
                  <c:v>1905</c:v>
                </c:pt>
                <c:pt idx="906">
                  <c:v>1906</c:v>
                </c:pt>
                <c:pt idx="907">
                  <c:v>1907</c:v>
                </c:pt>
                <c:pt idx="908">
                  <c:v>1908</c:v>
                </c:pt>
                <c:pt idx="909">
                  <c:v>1909</c:v>
                </c:pt>
                <c:pt idx="910">
                  <c:v>1910</c:v>
                </c:pt>
                <c:pt idx="911">
                  <c:v>1911</c:v>
                </c:pt>
                <c:pt idx="912">
                  <c:v>1912</c:v>
                </c:pt>
                <c:pt idx="913">
                  <c:v>1913</c:v>
                </c:pt>
                <c:pt idx="914">
                  <c:v>1914</c:v>
                </c:pt>
                <c:pt idx="915">
                  <c:v>1915</c:v>
                </c:pt>
                <c:pt idx="916">
                  <c:v>1916</c:v>
                </c:pt>
                <c:pt idx="917">
                  <c:v>1917</c:v>
                </c:pt>
                <c:pt idx="918">
                  <c:v>1918</c:v>
                </c:pt>
                <c:pt idx="919">
                  <c:v>1919</c:v>
                </c:pt>
                <c:pt idx="920">
                  <c:v>1920</c:v>
                </c:pt>
                <c:pt idx="921">
                  <c:v>1921</c:v>
                </c:pt>
                <c:pt idx="922">
                  <c:v>1922</c:v>
                </c:pt>
                <c:pt idx="923">
                  <c:v>1923</c:v>
                </c:pt>
                <c:pt idx="924">
                  <c:v>1924</c:v>
                </c:pt>
                <c:pt idx="925">
                  <c:v>1925</c:v>
                </c:pt>
                <c:pt idx="926">
                  <c:v>1926</c:v>
                </c:pt>
                <c:pt idx="927">
                  <c:v>1927</c:v>
                </c:pt>
                <c:pt idx="928">
                  <c:v>1928</c:v>
                </c:pt>
                <c:pt idx="929">
                  <c:v>1929</c:v>
                </c:pt>
                <c:pt idx="930">
                  <c:v>1930</c:v>
                </c:pt>
                <c:pt idx="931">
                  <c:v>1931</c:v>
                </c:pt>
                <c:pt idx="932">
                  <c:v>1932</c:v>
                </c:pt>
                <c:pt idx="933">
                  <c:v>1933</c:v>
                </c:pt>
                <c:pt idx="934">
                  <c:v>1934</c:v>
                </c:pt>
                <c:pt idx="935">
                  <c:v>1935</c:v>
                </c:pt>
                <c:pt idx="936">
                  <c:v>1936</c:v>
                </c:pt>
                <c:pt idx="937">
                  <c:v>1937</c:v>
                </c:pt>
                <c:pt idx="938">
                  <c:v>1938</c:v>
                </c:pt>
                <c:pt idx="939">
                  <c:v>1939</c:v>
                </c:pt>
                <c:pt idx="940">
                  <c:v>1940</c:v>
                </c:pt>
                <c:pt idx="941">
                  <c:v>1941</c:v>
                </c:pt>
                <c:pt idx="942">
                  <c:v>1942</c:v>
                </c:pt>
                <c:pt idx="943">
                  <c:v>1943</c:v>
                </c:pt>
                <c:pt idx="944">
                  <c:v>1944</c:v>
                </c:pt>
                <c:pt idx="945">
                  <c:v>1945</c:v>
                </c:pt>
                <c:pt idx="946">
                  <c:v>1946</c:v>
                </c:pt>
                <c:pt idx="947">
                  <c:v>1947</c:v>
                </c:pt>
                <c:pt idx="948">
                  <c:v>1948</c:v>
                </c:pt>
                <c:pt idx="949">
                  <c:v>1949</c:v>
                </c:pt>
                <c:pt idx="950">
                  <c:v>1950</c:v>
                </c:pt>
                <c:pt idx="951">
                  <c:v>1951</c:v>
                </c:pt>
                <c:pt idx="952">
                  <c:v>1952</c:v>
                </c:pt>
                <c:pt idx="953">
                  <c:v>1953</c:v>
                </c:pt>
                <c:pt idx="954">
                  <c:v>1954</c:v>
                </c:pt>
                <c:pt idx="955">
                  <c:v>1955</c:v>
                </c:pt>
                <c:pt idx="956">
                  <c:v>1956</c:v>
                </c:pt>
                <c:pt idx="957">
                  <c:v>1957</c:v>
                </c:pt>
                <c:pt idx="958">
                  <c:v>1958</c:v>
                </c:pt>
                <c:pt idx="959">
                  <c:v>1959</c:v>
                </c:pt>
                <c:pt idx="960">
                  <c:v>1960</c:v>
                </c:pt>
                <c:pt idx="961">
                  <c:v>1961</c:v>
                </c:pt>
                <c:pt idx="962">
                  <c:v>1962</c:v>
                </c:pt>
                <c:pt idx="963">
                  <c:v>1963</c:v>
                </c:pt>
                <c:pt idx="964">
                  <c:v>1964</c:v>
                </c:pt>
                <c:pt idx="965">
                  <c:v>1965</c:v>
                </c:pt>
                <c:pt idx="966">
                  <c:v>1966</c:v>
                </c:pt>
                <c:pt idx="967">
                  <c:v>1967</c:v>
                </c:pt>
                <c:pt idx="968">
                  <c:v>1968</c:v>
                </c:pt>
                <c:pt idx="969">
                  <c:v>1969</c:v>
                </c:pt>
                <c:pt idx="970">
                  <c:v>1970</c:v>
                </c:pt>
                <c:pt idx="971">
                  <c:v>1971</c:v>
                </c:pt>
                <c:pt idx="972">
                  <c:v>1972</c:v>
                </c:pt>
                <c:pt idx="973">
                  <c:v>1973</c:v>
                </c:pt>
                <c:pt idx="974">
                  <c:v>1974</c:v>
                </c:pt>
                <c:pt idx="975">
                  <c:v>1975</c:v>
                </c:pt>
                <c:pt idx="976">
                  <c:v>1976</c:v>
                </c:pt>
                <c:pt idx="977">
                  <c:v>1977</c:v>
                </c:pt>
                <c:pt idx="978">
                  <c:v>1978</c:v>
                </c:pt>
                <c:pt idx="979">
                  <c:v>1979</c:v>
                </c:pt>
                <c:pt idx="980">
                  <c:v>1980</c:v>
                </c:pt>
                <c:pt idx="981">
                  <c:v>1981</c:v>
                </c:pt>
                <c:pt idx="982">
                  <c:v>1982</c:v>
                </c:pt>
                <c:pt idx="983">
                  <c:v>1983</c:v>
                </c:pt>
                <c:pt idx="984">
                  <c:v>1984</c:v>
                </c:pt>
                <c:pt idx="985">
                  <c:v>1985</c:v>
                </c:pt>
                <c:pt idx="986">
                  <c:v>1986</c:v>
                </c:pt>
                <c:pt idx="987">
                  <c:v>1987</c:v>
                </c:pt>
                <c:pt idx="988">
                  <c:v>1988</c:v>
                </c:pt>
                <c:pt idx="989">
                  <c:v>1989</c:v>
                </c:pt>
                <c:pt idx="990">
                  <c:v>1990</c:v>
                </c:pt>
                <c:pt idx="991">
                  <c:v>1991</c:v>
                </c:pt>
                <c:pt idx="992">
                  <c:v>1992</c:v>
                </c:pt>
                <c:pt idx="993">
                  <c:v>1993</c:v>
                </c:pt>
                <c:pt idx="994">
                  <c:v>1994</c:v>
                </c:pt>
                <c:pt idx="995">
                  <c:v>1995</c:v>
                </c:pt>
                <c:pt idx="996">
                  <c:v>1996</c:v>
                </c:pt>
                <c:pt idx="997">
                  <c:v>1997</c:v>
                </c:pt>
                <c:pt idx="998">
                  <c:v>1998</c:v>
                </c:pt>
                <c:pt idx="999">
                  <c:v>1999</c:v>
                </c:pt>
                <c:pt idx="1000">
                  <c:v>2000</c:v>
                </c:pt>
                <c:pt idx="1001">
                  <c:v>2001</c:v>
                </c:pt>
                <c:pt idx="1002">
                  <c:v>2002</c:v>
                </c:pt>
                <c:pt idx="1003">
                  <c:v>2003</c:v>
                </c:pt>
                <c:pt idx="1004">
                  <c:v>2004</c:v>
                </c:pt>
                <c:pt idx="1005">
                  <c:v>2005</c:v>
                </c:pt>
                <c:pt idx="1006">
                  <c:v>2006</c:v>
                </c:pt>
                <c:pt idx="1007">
                  <c:v>2007</c:v>
                </c:pt>
                <c:pt idx="1008">
                  <c:v>2008</c:v>
                </c:pt>
              </c:numCache>
            </c:numRef>
          </c:xVal>
          <c:yVal>
            <c:numRef>
              <c:f>'SI_Fig 3_Nothofagus'!$D$2:$D$1010</c:f>
              <c:numCache>
                <c:formatCode>General</c:formatCode>
                <c:ptCount val="1009"/>
                <c:pt idx="489">
                  <c:v>0.58899999999999997</c:v>
                </c:pt>
                <c:pt idx="490">
                  <c:v>0.81899999999999995</c:v>
                </c:pt>
                <c:pt idx="491">
                  <c:v>0.88400000000000001</c:v>
                </c:pt>
                <c:pt idx="492">
                  <c:v>1.034</c:v>
                </c:pt>
                <c:pt idx="493">
                  <c:v>0.90300000000000002</c:v>
                </c:pt>
                <c:pt idx="494">
                  <c:v>1.03</c:v>
                </c:pt>
                <c:pt idx="495">
                  <c:v>1.04</c:v>
                </c:pt>
                <c:pt idx="496">
                  <c:v>0.95199999999999996</c:v>
                </c:pt>
                <c:pt idx="497">
                  <c:v>0.95899999999999996</c:v>
                </c:pt>
                <c:pt idx="498">
                  <c:v>1.0129999999999999</c:v>
                </c:pt>
                <c:pt idx="499">
                  <c:v>1.1439999999999999</c:v>
                </c:pt>
                <c:pt idx="500">
                  <c:v>0.98299999999999998</c:v>
                </c:pt>
                <c:pt idx="501">
                  <c:v>1.0760000000000001</c:v>
                </c:pt>
                <c:pt idx="502">
                  <c:v>0.88600000000000001</c:v>
                </c:pt>
                <c:pt idx="503">
                  <c:v>1.079</c:v>
                </c:pt>
                <c:pt idx="504">
                  <c:v>1.0529999999999999</c:v>
                </c:pt>
                <c:pt idx="505">
                  <c:v>1.2989999999999999</c:v>
                </c:pt>
                <c:pt idx="506">
                  <c:v>1.0900000000000001</c:v>
                </c:pt>
                <c:pt idx="507">
                  <c:v>1.0469999999999999</c:v>
                </c:pt>
                <c:pt idx="508">
                  <c:v>1.034</c:v>
                </c:pt>
                <c:pt idx="509">
                  <c:v>1.1339999999999999</c:v>
                </c:pt>
                <c:pt idx="510">
                  <c:v>1.0740000000000001</c:v>
                </c:pt>
                <c:pt idx="511">
                  <c:v>1.0229999999999999</c:v>
                </c:pt>
                <c:pt idx="512">
                  <c:v>0.96199999999999997</c:v>
                </c:pt>
                <c:pt idx="513">
                  <c:v>1.087</c:v>
                </c:pt>
                <c:pt idx="514">
                  <c:v>0.92300000000000004</c:v>
                </c:pt>
                <c:pt idx="515">
                  <c:v>0.999</c:v>
                </c:pt>
                <c:pt idx="516">
                  <c:v>0.89900000000000002</c:v>
                </c:pt>
                <c:pt idx="517">
                  <c:v>0.98499999999999999</c:v>
                </c:pt>
                <c:pt idx="518">
                  <c:v>0.94099999999999995</c:v>
                </c:pt>
                <c:pt idx="519">
                  <c:v>0.751</c:v>
                </c:pt>
                <c:pt idx="520">
                  <c:v>0.78900000000000003</c:v>
                </c:pt>
                <c:pt idx="521">
                  <c:v>0.91300000000000003</c:v>
                </c:pt>
                <c:pt idx="522">
                  <c:v>0.92600000000000005</c:v>
                </c:pt>
                <c:pt idx="523">
                  <c:v>0.91800000000000004</c:v>
                </c:pt>
                <c:pt idx="524">
                  <c:v>0.81100000000000005</c:v>
                </c:pt>
                <c:pt idx="525">
                  <c:v>0.80400000000000005</c:v>
                </c:pt>
                <c:pt idx="526">
                  <c:v>0.82</c:v>
                </c:pt>
                <c:pt idx="527">
                  <c:v>0.61499999999999999</c:v>
                </c:pt>
                <c:pt idx="528">
                  <c:v>0.68200000000000005</c:v>
                </c:pt>
                <c:pt idx="529">
                  <c:v>0.503</c:v>
                </c:pt>
                <c:pt idx="530">
                  <c:v>0.437</c:v>
                </c:pt>
                <c:pt idx="531">
                  <c:v>0.751</c:v>
                </c:pt>
                <c:pt idx="532">
                  <c:v>0.81299999999999994</c:v>
                </c:pt>
                <c:pt idx="533">
                  <c:v>0.75800000000000001</c:v>
                </c:pt>
                <c:pt idx="534">
                  <c:v>0.74199999999999999</c:v>
                </c:pt>
                <c:pt idx="535">
                  <c:v>0.77300000000000002</c:v>
                </c:pt>
                <c:pt idx="536">
                  <c:v>0.69</c:v>
                </c:pt>
                <c:pt idx="537">
                  <c:v>0.71799999999999997</c:v>
                </c:pt>
                <c:pt idx="538">
                  <c:v>0.745</c:v>
                </c:pt>
                <c:pt idx="539">
                  <c:v>0.76100000000000001</c:v>
                </c:pt>
                <c:pt idx="540">
                  <c:v>0.82099999999999995</c:v>
                </c:pt>
                <c:pt idx="541">
                  <c:v>0.77800000000000002</c:v>
                </c:pt>
                <c:pt idx="542">
                  <c:v>0.78300000000000003</c:v>
                </c:pt>
                <c:pt idx="543">
                  <c:v>0.73599999999999999</c:v>
                </c:pt>
                <c:pt idx="544">
                  <c:v>0.73</c:v>
                </c:pt>
                <c:pt idx="545">
                  <c:v>0.76700000000000002</c:v>
                </c:pt>
                <c:pt idx="546">
                  <c:v>0.71</c:v>
                </c:pt>
                <c:pt idx="547">
                  <c:v>0.74</c:v>
                </c:pt>
                <c:pt idx="548">
                  <c:v>0.64100000000000001</c:v>
                </c:pt>
                <c:pt idx="549">
                  <c:v>0.70099999999999996</c:v>
                </c:pt>
                <c:pt idx="550">
                  <c:v>0.78800000000000003</c:v>
                </c:pt>
                <c:pt idx="551">
                  <c:v>0.80800000000000005</c:v>
                </c:pt>
                <c:pt idx="552">
                  <c:v>0.82799999999999996</c:v>
                </c:pt>
                <c:pt idx="553">
                  <c:v>0.86599999999999999</c:v>
                </c:pt>
                <c:pt idx="554">
                  <c:v>0.874</c:v>
                </c:pt>
                <c:pt idx="555">
                  <c:v>0.88</c:v>
                </c:pt>
                <c:pt idx="556">
                  <c:v>0.88900000000000001</c:v>
                </c:pt>
                <c:pt idx="557">
                  <c:v>0.89400000000000002</c:v>
                </c:pt>
                <c:pt idx="558">
                  <c:v>0.84199999999999997</c:v>
                </c:pt>
                <c:pt idx="559">
                  <c:v>0.9</c:v>
                </c:pt>
                <c:pt idx="560">
                  <c:v>0.873</c:v>
                </c:pt>
                <c:pt idx="561">
                  <c:v>0.86199999999999999</c:v>
                </c:pt>
                <c:pt idx="562">
                  <c:v>0.86599999999999999</c:v>
                </c:pt>
                <c:pt idx="563">
                  <c:v>0.54200000000000004</c:v>
                </c:pt>
                <c:pt idx="564">
                  <c:v>0.64900000000000002</c:v>
                </c:pt>
                <c:pt idx="565">
                  <c:v>0.77700000000000002</c:v>
                </c:pt>
                <c:pt idx="566">
                  <c:v>1.0189999999999999</c:v>
                </c:pt>
                <c:pt idx="567">
                  <c:v>1.0660000000000001</c:v>
                </c:pt>
                <c:pt idx="568">
                  <c:v>1.0229999999999999</c:v>
                </c:pt>
                <c:pt idx="569">
                  <c:v>0.85299999999999998</c:v>
                </c:pt>
                <c:pt idx="570">
                  <c:v>0.81699999999999995</c:v>
                </c:pt>
                <c:pt idx="571">
                  <c:v>0.83</c:v>
                </c:pt>
                <c:pt idx="572">
                  <c:v>0.83699999999999997</c:v>
                </c:pt>
                <c:pt idx="573">
                  <c:v>0.85899999999999999</c:v>
                </c:pt>
                <c:pt idx="574">
                  <c:v>0.99399999999999999</c:v>
                </c:pt>
                <c:pt idx="575">
                  <c:v>1.08</c:v>
                </c:pt>
                <c:pt idx="576">
                  <c:v>1.075</c:v>
                </c:pt>
                <c:pt idx="577">
                  <c:v>1.077</c:v>
                </c:pt>
                <c:pt idx="578">
                  <c:v>1.111</c:v>
                </c:pt>
                <c:pt idx="579">
                  <c:v>1.123</c:v>
                </c:pt>
                <c:pt idx="580">
                  <c:v>1.0900000000000001</c:v>
                </c:pt>
                <c:pt idx="581">
                  <c:v>1.1200000000000001</c:v>
                </c:pt>
                <c:pt idx="582">
                  <c:v>1.1419999999999999</c:v>
                </c:pt>
                <c:pt idx="583">
                  <c:v>1.04</c:v>
                </c:pt>
                <c:pt idx="584">
                  <c:v>0.996</c:v>
                </c:pt>
                <c:pt idx="585">
                  <c:v>0.89800000000000002</c:v>
                </c:pt>
                <c:pt idx="586">
                  <c:v>0.98399999999999999</c:v>
                </c:pt>
                <c:pt idx="587">
                  <c:v>1.024</c:v>
                </c:pt>
                <c:pt idx="588">
                  <c:v>1.0169999999999999</c:v>
                </c:pt>
                <c:pt idx="589">
                  <c:v>1.052</c:v>
                </c:pt>
                <c:pt idx="590">
                  <c:v>1.165</c:v>
                </c:pt>
                <c:pt idx="591">
                  <c:v>1.151</c:v>
                </c:pt>
                <c:pt idx="592">
                  <c:v>1.0469999999999999</c:v>
                </c:pt>
                <c:pt idx="593">
                  <c:v>1.095</c:v>
                </c:pt>
                <c:pt idx="594">
                  <c:v>1.012</c:v>
                </c:pt>
                <c:pt idx="595">
                  <c:v>1.105</c:v>
                </c:pt>
                <c:pt idx="596">
                  <c:v>1.1539999999999999</c:v>
                </c:pt>
                <c:pt idx="597">
                  <c:v>0.97</c:v>
                </c:pt>
                <c:pt idx="598">
                  <c:v>0.83399999999999996</c:v>
                </c:pt>
                <c:pt idx="599">
                  <c:v>0.80400000000000005</c:v>
                </c:pt>
                <c:pt idx="600">
                  <c:v>0.89900000000000002</c:v>
                </c:pt>
                <c:pt idx="601">
                  <c:v>0.93600000000000005</c:v>
                </c:pt>
                <c:pt idx="602">
                  <c:v>0.88500000000000001</c:v>
                </c:pt>
                <c:pt idx="603">
                  <c:v>0.95199999999999996</c:v>
                </c:pt>
                <c:pt idx="604">
                  <c:v>0.80800000000000005</c:v>
                </c:pt>
                <c:pt idx="605">
                  <c:v>0.88400000000000001</c:v>
                </c:pt>
                <c:pt idx="606">
                  <c:v>0.86199999999999999</c:v>
                </c:pt>
                <c:pt idx="607">
                  <c:v>0.68600000000000005</c:v>
                </c:pt>
                <c:pt idx="608">
                  <c:v>0.86</c:v>
                </c:pt>
                <c:pt idx="609">
                  <c:v>0.84599999999999997</c:v>
                </c:pt>
                <c:pt idx="610">
                  <c:v>0.84199999999999997</c:v>
                </c:pt>
                <c:pt idx="611">
                  <c:v>0.81200000000000006</c:v>
                </c:pt>
                <c:pt idx="612">
                  <c:v>0.68600000000000005</c:v>
                </c:pt>
                <c:pt idx="613">
                  <c:v>0.66</c:v>
                </c:pt>
                <c:pt idx="614">
                  <c:v>0.90200000000000002</c:v>
                </c:pt>
                <c:pt idx="615">
                  <c:v>0.83499999999999996</c:v>
                </c:pt>
                <c:pt idx="616">
                  <c:v>0.97</c:v>
                </c:pt>
                <c:pt idx="617">
                  <c:v>1.0109999999999999</c:v>
                </c:pt>
                <c:pt idx="618">
                  <c:v>0.99399999999999999</c:v>
                </c:pt>
                <c:pt idx="619">
                  <c:v>1.0409999999999999</c:v>
                </c:pt>
                <c:pt idx="620">
                  <c:v>1.0349999999999999</c:v>
                </c:pt>
                <c:pt idx="621">
                  <c:v>0.91200000000000003</c:v>
                </c:pt>
                <c:pt idx="622">
                  <c:v>0.92900000000000005</c:v>
                </c:pt>
                <c:pt idx="623">
                  <c:v>1.1539999999999999</c:v>
                </c:pt>
                <c:pt idx="624">
                  <c:v>0.86599999999999999</c:v>
                </c:pt>
                <c:pt idx="625">
                  <c:v>1.0409999999999999</c:v>
                </c:pt>
                <c:pt idx="626">
                  <c:v>1.1419999999999999</c:v>
                </c:pt>
                <c:pt idx="627">
                  <c:v>0.84099999999999997</c:v>
                </c:pt>
                <c:pt idx="628">
                  <c:v>0.96799999999999997</c:v>
                </c:pt>
                <c:pt idx="629">
                  <c:v>0.85299999999999998</c:v>
                </c:pt>
                <c:pt idx="630">
                  <c:v>0.93899999999999995</c:v>
                </c:pt>
                <c:pt idx="631">
                  <c:v>1.06</c:v>
                </c:pt>
                <c:pt idx="632">
                  <c:v>0.95599999999999996</c:v>
                </c:pt>
                <c:pt idx="633">
                  <c:v>1.0660000000000001</c:v>
                </c:pt>
                <c:pt idx="634">
                  <c:v>1.0940000000000001</c:v>
                </c:pt>
                <c:pt idx="635">
                  <c:v>0.90200000000000002</c:v>
                </c:pt>
                <c:pt idx="636">
                  <c:v>0.98299999999999998</c:v>
                </c:pt>
                <c:pt idx="637">
                  <c:v>0.93100000000000005</c:v>
                </c:pt>
                <c:pt idx="638">
                  <c:v>0.84799999999999998</c:v>
                </c:pt>
                <c:pt idx="639">
                  <c:v>0.63500000000000001</c:v>
                </c:pt>
                <c:pt idx="640">
                  <c:v>0.63400000000000001</c:v>
                </c:pt>
                <c:pt idx="641">
                  <c:v>0.77700000000000002</c:v>
                </c:pt>
                <c:pt idx="642">
                  <c:v>0.88500000000000001</c:v>
                </c:pt>
                <c:pt idx="643">
                  <c:v>0.93899999999999995</c:v>
                </c:pt>
                <c:pt idx="644">
                  <c:v>0.91200000000000003</c:v>
                </c:pt>
                <c:pt idx="645">
                  <c:v>1.0089999999999999</c:v>
                </c:pt>
                <c:pt idx="646">
                  <c:v>1.01</c:v>
                </c:pt>
                <c:pt idx="647">
                  <c:v>0.77200000000000002</c:v>
                </c:pt>
                <c:pt idx="648">
                  <c:v>0.73799999999999999</c:v>
                </c:pt>
                <c:pt idx="649">
                  <c:v>0.753</c:v>
                </c:pt>
                <c:pt idx="650">
                  <c:v>0.84</c:v>
                </c:pt>
                <c:pt idx="651">
                  <c:v>0.73699999999999999</c:v>
                </c:pt>
                <c:pt idx="652">
                  <c:v>0.66200000000000003</c:v>
                </c:pt>
                <c:pt idx="653">
                  <c:v>0.72499999999999998</c:v>
                </c:pt>
                <c:pt idx="654">
                  <c:v>0.70099999999999996</c:v>
                </c:pt>
                <c:pt idx="655">
                  <c:v>0.65700000000000003</c:v>
                </c:pt>
                <c:pt idx="656">
                  <c:v>0.79300000000000004</c:v>
                </c:pt>
                <c:pt idx="657">
                  <c:v>0.88400000000000001</c:v>
                </c:pt>
                <c:pt idx="658">
                  <c:v>0.85299999999999998</c:v>
                </c:pt>
                <c:pt idx="659">
                  <c:v>0.86699999999999999</c:v>
                </c:pt>
                <c:pt idx="660">
                  <c:v>0.85199999999999998</c:v>
                </c:pt>
                <c:pt idx="661">
                  <c:v>0.879</c:v>
                </c:pt>
                <c:pt idx="662">
                  <c:v>0.82199999999999995</c:v>
                </c:pt>
                <c:pt idx="663">
                  <c:v>0.79700000000000004</c:v>
                </c:pt>
                <c:pt idx="664">
                  <c:v>0.874</c:v>
                </c:pt>
                <c:pt idx="665">
                  <c:v>0.70799999999999996</c:v>
                </c:pt>
                <c:pt idx="666">
                  <c:v>0.72399999999999998</c:v>
                </c:pt>
                <c:pt idx="667">
                  <c:v>0.80900000000000005</c:v>
                </c:pt>
                <c:pt idx="668">
                  <c:v>0.91500000000000004</c:v>
                </c:pt>
                <c:pt idx="669">
                  <c:v>0.95499999999999996</c:v>
                </c:pt>
                <c:pt idx="670">
                  <c:v>0.79</c:v>
                </c:pt>
                <c:pt idx="671">
                  <c:v>0.77700000000000002</c:v>
                </c:pt>
                <c:pt idx="672">
                  <c:v>0.91200000000000003</c:v>
                </c:pt>
                <c:pt idx="673">
                  <c:v>0.81100000000000005</c:v>
                </c:pt>
                <c:pt idx="674">
                  <c:v>0.81599999999999995</c:v>
                </c:pt>
                <c:pt idx="675">
                  <c:v>0.88900000000000001</c:v>
                </c:pt>
                <c:pt idx="676">
                  <c:v>1.042</c:v>
                </c:pt>
                <c:pt idx="677">
                  <c:v>1.01</c:v>
                </c:pt>
                <c:pt idx="678">
                  <c:v>0.98299999999999998</c:v>
                </c:pt>
                <c:pt idx="679">
                  <c:v>0.94599999999999995</c:v>
                </c:pt>
                <c:pt idx="680">
                  <c:v>0.91100000000000003</c:v>
                </c:pt>
                <c:pt idx="681">
                  <c:v>0.89700000000000002</c:v>
                </c:pt>
                <c:pt idx="682">
                  <c:v>1.0429999999999999</c:v>
                </c:pt>
                <c:pt idx="683">
                  <c:v>1.0900000000000001</c:v>
                </c:pt>
                <c:pt idx="684">
                  <c:v>1.0289999999999999</c:v>
                </c:pt>
                <c:pt idx="685">
                  <c:v>1.04</c:v>
                </c:pt>
                <c:pt idx="686">
                  <c:v>0.97199999999999998</c:v>
                </c:pt>
                <c:pt idx="687">
                  <c:v>0.88</c:v>
                </c:pt>
                <c:pt idx="688">
                  <c:v>1.0760000000000001</c:v>
                </c:pt>
                <c:pt idx="689">
                  <c:v>0.95599999999999996</c:v>
                </c:pt>
                <c:pt idx="690">
                  <c:v>1.034</c:v>
                </c:pt>
                <c:pt idx="691">
                  <c:v>1.0389999999999999</c:v>
                </c:pt>
                <c:pt idx="692">
                  <c:v>1.131</c:v>
                </c:pt>
                <c:pt idx="693">
                  <c:v>0.80100000000000005</c:v>
                </c:pt>
                <c:pt idx="694">
                  <c:v>1.1060000000000001</c:v>
                </c:pt>
                <c:pt idx="695">
                  <c:v>0.84</c:v>
                </c:pt>
                <c:pt idx="696">
                  <c:v>0.81799999999999995</c:v>
                </c:pt>
                <c:pt idx="697">
                  <c:v>0.98399999999999999</c:v>
                </c:pt>
                <c:pt idx="698">
                  <c:v>1.127</c:v>
                </c:pt>
                <c:pt idx="699">
                  <c:v>1.0489999999999999</c:v>
                </c:pt>
                <c:pt idx="700">
                  <c:v>1.014</c:v>
                </c:pt>
                <c:pt idx="701">
                  <c:v>0.98299999999999998</c:v>
                </c:pt>
                <c:pt idx="702">
                  <c:v>1.1759999999999999</c:v>
                </c:pt>
                <c:pt idx="703">
                  <c:v>1.0940000000000001</c:v>
                </c:pt>
                <c:pt idx="704">
                  <c:v>1.157</c:v>
                </c:pt>
                <c:pt idx="705">
                  <c:v>0.93100000000000005</c:v>
                </c:pt>
                <c:pt idx="706">
                  <c:v>0.80800000000000005</c:v>
                </c:pt>
                <c:pt idx="707">
                  <c:v>1.016</c:v>
                </c:pt>
                <c:pt idx="708">
                  <c:v>0.9</c:v>
                </c:pt>
                <c:pt idx="709">
                  <c:v>0.877</c:v>
                </c:pt>
                <c:pt idx="710">
                  <c:v>0.92800000000000005</c:v>
                </c:pt>
                <c:pt idx="711">
                  <c:v>1.0569999999999999</c:v>
                </c:pt>
                <c:pt idx="712">
                  <c:v>0.93899999999999995</c:v>
                </c:pt>
                <c:pt idx="713">
                  <c:v>0.88300000000000001</c:v>
                </c:pt>
                <c:pt idx="714">
                  <c:v>0.80200000000000005</c:v>
                </c:pt>
                <c:pt idx="715">
                  <c:v>0.82699999999999996</c:v>
                </c:pt>
                <c:pt idx="716">
                  <c:v>0.90600000000000003</c:v>
                </c:pt>
                <c:pt idx="717">
                  <c:v>0.89200000000000002</c:v>
                </c:pt>
                <c:pt idx="718">
                  <c:v>0.61299999999999999</c:v>
                </c:pt>
                <c:pt idx="719">
                  <c:v>0.76100000000000001</c:v>
                </c:pt>
                <c:pt idx="720">
                  <c:v>0.95699999999999996</c:v>
                </c:pt>
                <c:pt idx="721">
                  <c:v>1.0389999999999999</c:v>
                </c:pt>
                <c:pt idx="722">
                  <c:v>1.024</c:v>
                </c:pt>
                <c:pt idx="723">
                  <c:v>0.54100000000000004</c:v>
                </c:pt>
                <c:pt idx="724">
                  <c:v>0.69699999999999995</c:v>
                </c:pt>
                <c:pt idx="725">
                  <c:v>0.97799999999999998</c:v>
                </c:pt>
                <c:pt idx="726">
                  <c:v>1.0009999999999999</c:v>
                </c:pt>
                <c:pt idx="727">
                  <c:v>0.95899999999999996</c:v>
                </c:pt>
                <c:pt idx="728">
                  <c:v>0.94199999999999995</c:v>
                </c:pt>
                <c:pt idx="729">
                  <c:v>0.85499999999999998</c:v>
                </c:pt>
                <c:pt idx="730">
                  <c:v>0.74199999999999999</c:v>
                </c:pt>
                <c:pt idx="731">
                  <c:v>0.79700000000000004</c:v>
                </c:pt>
                <c:pt idx="732">
                  <c:v>0.85899999999999999</c:v>
                </c:pt>
                <c:pt idx="733">
                  <c:v>0.86699999999999999</c:v>
                </c:pt>
                <c:pt idx="734">
                  <c:v>0.747</c:v>
                </c:pt>
                <c:pt idx="735">
                  <c:v>0.88800000000000001</c:v>
                </c:pt>
                <c:pt idx="736">
                  <c:v>0.90600000000000003</c:v>
                </c:pt>
                <c:pt idx="737">
                  <c:v>0.88</c:v>
                </c:pt>
                <c:pt idx="738">
                  <c:v>0.88600000000000001</c:v>
                </c:pt>
                <c:pt idx="739">
                  <c:v>0.81799999999999995</c:v>
                </c:pt>
                <c:pt idx="740">
                  <c:v>0.84299999999999997</c:v>
                </c:pt>
                <c:pt idx="741">
                  <c:v>0.79500000000000004</c:v>
                </c:pt>
                <c:pt idx="742">
                  <c:v>0.86799999999999999</c:v>
                </c:pt>
                <c:pt idx="743">
                  <c:v>0.86</c:v>
                </c:pt>
                <c:pt idx="744">
                  <c:v>0.84799999999999998</c:v>
                </c:pt>
                <c:pt idx="745">
                  <c:v>0.91900000000000004</c:v>
                </c:pt>
                <c:pt idx="746">
                  <c:v>0.747</c:v>
                </c:pt>
                <c:pt idx="747">
                  <c:v>0.89200000000000002</c:v>
                </c:pt>
                <c:pt idx="748">
                  <c:v>0.83799999999999997</c:v>
                </c:pt>
                <c:pt idx="749">
                  <c:v>0.97099999999999997</c:v>
                </c:pt>
                <c:pt idx="750">
                  <c:v>1.0009999999999999</c:v>
                </c:pt>
                <c:pt idx="751">
                  <c:v>1.1160000000000001</c:v>
                </c:pt>
                <c:pt idx="752">
                  <c:v>0.94899999999999995</c:v>
                </c:pt>
                <c:pt idx="753">
                  <c:v>0.88100000000000001</c:v>
                </c:pt>
                <c:pt idx="754">
                  <c:v>0.90100000000000002</c:v>
                </c:pt>
                <c:pt idx="755">
                  <c:v>1.016</c:v>
                </c:pt>
                <c:pt idx="756">
                  <c:v>0.84199999999999997</c:v>
                </c:pt>
                <c:pt idx="757">
                  <c:v>0.90400000000000003</c:v>
                </c:pt>
                <c:pt idx="758">
                  <c:v>0.877</c:v>
                </c:pt>
                <c:pt idx="759">
                  <c:v>0.93300000000000005</c:v>
                </c:pt>
                <c:pt idx="760">
                  <c:v>1.087</c:v>
                </c:pt>
                <c:pt idx="761">
                  <c:v>1.1160000000000001</c:v>
                </c:pt>
                <c:pt idx="762">
                  <c:v>1.032</c:v>
                </c:pt>
                <c:pt idx="763">
                  <c:v>1.0289999999999999</c:v>
                </c:pt>
                <c:pt idx="764">
                  <c:v>1.1080000000000001</c:v>
                </c:pt>
                <c:pt idx="765">
                  <c:v>1.212</c:v>
                </c:pt>
                <c:pt idx="766">
                  <c:v>1.151</c:v>
                </c:pt>
                <c:pt idx="767">
                  <c:v>1.1180000000000001</c:v>
                </c:pt>
                <c:pt idx="768">
                  <c:v>1.06</c:v>
                </c:pt>
                <c:pt idx="769">
                  <c:v>0.59899999999999998</c:v>
                </c:pt>
                <c:pt idx="770">
                  <c:v>0.57299999999999995</c:v>
                </c:pt>
                <c:pt idx="771">
                  <c:v>0.94399999999999995</c:v>
                </c:pt>
                <c:pt idx="772">
                  <c:v>1.2629999999999999</c:v>
                </c:pt>
                <c:pt idx="773">
                  <c:v>1.1060000000000001</c:v>
                </c:pt>
                <c:pt idx="774">
                  <c:v>1.0920000000000001</c:v>
                </c:pt>
                <c:pt idx="775">
                  <c:v>1.044</c:v>
                </c:pt>
                <c:pt idx="776">
                  <c:v>0.90700000000000003</c:v>
                </c:pt>
                <c:pt idx="777">
                  <c:v>0.84799999999999998</c:v>
                </c:pt>
                <c:pt idx="778">
                  <c:v>0.96499999999999997</c:v>
                </c:pt>
                <c:pt idx="779">
                  <c:v>1.02</c:v>
                </c:pt>
                <c:pt idx="780">
                  <c:v>0.97299999999999998</c:v>
                </c:pt>
                <c:pt idx="781">
                  <c:v>0.879</c:v>
                </c:pt>
                <c:pt idx="782">
                  <c:v>0.85899999999999999</c:v>
                </c:pt>
                <c:pt idx="783">
                  <c:v>0.74299999999999999</c:v>
                </c:pt>
                <c:pt idx="784">
                  <c:v>0.83799999999999997</c:v>
                </c:pt>
                <c:pt idx="785">
                  <c:v>0.90300000000000002</c:v>
                </c:pt>
                <c:pt idx="786">
                  <c:v>0.90700000000000003</c:v>
                </c:pt>
                <c:pt idx="787">
                  <c:v>0.91900000000000004</c:v>
                </c:pt>
                <c:pt idx="788">
                  <c:v>1.004</c:v>
                </c:pt>
                <c:pt idx="789">
                  <c:v>1.1060000000000001</c:v>
                </c:pt>
                <c:pt idx="790">
                  <c:v>0.91600000000000004</c:v>
                </c:pt>
                <c:pt idx="791">
                  <c:v>1.0840000000000001</c:v>
                </c:pt>
                <c:pt idx="792">
                  <c:v>1.321</c:v>
                </c:pt>
                <c:pt idx="793">
                  <c:v>1.26</c:v>
                </c:pt>
                <c:pt idx="794">
                  <c:v>1.226</c:v>
                </c:pt>
                <c:pt idx="795">
                  <c:v>1.155</c:v>
                </c:pt>
                <c:pt idx="796">
                  <c:v>1.0069999999999999</c:v>
                </c:pt>
                <c:pt idx="797">
                  <c:v>1.0960000000000001</c:v>
                </c:pt>
                <c:pt idx="798">
                  <c:v>1.18</c:v>
                </c:pt>
                <c:pt idx="799">
                  <c:v>1.0469999999999999</c:v>
                </c:pt>
                <c:pt idx="800">
                  <c:v>1.208</c:v>
                </c:pt>
                <c:pt idx="801">
                  <c:v>1.173</c:v>
                </c:pt>
                <c:pt idx="802">
                  <c:v>0.92900000000000005</c:v>
                </c:pt>
                <c:pt idx="803">
                  <c:v>0.95499999999999996</c:v>
                </c:pt>
                <c:pt idx="804">
                  <c:v>0.88900000000000001</c:v>
                </c:pt>
                <c:pt idx="805">
                  <c:v>0.92700000000000005</c:v>
                </c:pt>
                <c:pt idx="806">
                  <c:v>1.206</c:v>
                </c:pt>
                <c:pt idx="807">
                  <c:v>1.1120000000000001</c:v>
                </c:pt>
                <c:pt idx="808">
                  <c:v>1.137</c:v>
                </c:pt>
                <c:pt idx="809">
                  <c:v>1.1970000000000001</c:v>
                </c:pt>
                <c:pt idx="810">
                  <c:v>1.093</c:v>
                </c:pt>
                <c:pt idx="811">
                  <c:v>0.89900000000000002</c:v>
                </c:pt>
                <c:pt idx="812">
                  <c:v>1.3220000000000001</c:v>
                </c:pt>
                <c:pt idx="813">
                  <c:v>0.97699999999999998</c:v>
                </c:pt>
                <c:pt idx="814">
                  <c:v>1.1579999999999999</c:v>
                </c:pt>
                <c:pt idx="815">
                  <c:v>1.07</c:v>
                </c:pt>
                <c:pt idx="816">
                  <c:v>0.997</c:v>
                </c:pt>
                <c:pt idx="817">
                  <c:v>1.244</c:v>
                </c:pt>
                <c:pt idx="818">
                  <c:v>0.94499999999999995</c:v>
                </c:pt>
                <c:pt idx="819">
                  <c:v>1.032</c:v>
                </c:pt>
                <c:pt idx="820">
                  <c:v>0.93300000000000005</c:v>
                </c:pt>
                <c:pt idx="821">
                  <c:v>0.94899999999999995</c:v>
                </c:pt>
                <c:pt idx="822">
                  <c:v>0.82399999999999995</c:v>
                </c:pt>
                <c:pt idx="823">
                  <c:v>1.0609999999999999</c:v>
                </c:pt>
                <c:pt idx="824">
                  <c:v>0.89500000000000002</c:v>
                </c:pt>
                <c:pt idx="825">
                  <c:v>0.95199999999999996</c:v>
                </c:pt>
                <c:pt idx="826">
                  <c:v>1.107</c:v>
                </c:pt>
                <c:pt idx="827">
                  <c:v>1.2490000000000001</c:v>
                </c:pt>
                <c:pt idx="828">
                  <c:v>1.157</c:v>
                </c:pt>
                <c:pt idx="829">
                  <c:v>1.149</c:v>
                </c:pt>
                <c:pt idx="830">
                  <c:v>1.2370000000000001</c:v>
                </c:pt>
                <c:pt idx="831">
                  <c:v>1.2290000000000001</c:v>
                </c:pt>
                <c:pt idx="832">
                  <c:v>1.2470000000000001</c:v>
                </c:pt>
                <c:pt idx="833">
                  <c:v>1.1619999999999999</c:v>
                </c:pt>
                <c:pt idx="834">
                  <c:v>0.95799999999999996</c:v>
                </c:pt>
                <c:pt idx="835">
                  <c:v>0.99199999999999999</c:v>
                </c:pt>
                <c:pt idx="836">
                  <c:v>1.0669999999999999</c:v>
                </c:pt>
                <c:pt idx="837">
                  <c:v>1.137</c:v>
                </c:pt>
                <c:pt idx="838">
                  <c:v>1.1759999999999999</c:v>
                </c:pt>
                <c:pt idx="839">
                  <c:v>0.97499999999999998</c:v>
                </c:pt>
                <c:pt idx="840">
                  <c:v>0.98799999999999999</c:v>
                </c:pt>
                <c:pt idx="841">
                  <c:v>0.84399999999999997</c:v>
                </c:pt>
                <c:pt idx="842">
                  <c:v>0.86199999999999999</c:v>
                </c:pt>
                <c:pt idx="843">
                  <c:v>0.89700000000000002</c:v>
                </c:pt>
                <c:pt idx="844">
                  <c:v>0.94</c:v>
                </c:pt>
                <c:pt idx="845">
                  <c:v>0.84599999999999997</c:v>
                </c:pt>
                <c:pt idx="846">
                  <c:v>0.91900000000000004</c:v>
                </c:pt>
                <c:pt idx="847">
                  <c:v>0.91200000000000003</c:v>
                </c:pt>
                <c:pt idx="848">
                  <c:v>1.101</c:v>
                </c:pt>
                <c:pt idx="849">
                  <c:v>0.96799999999999997</c:v>
                </c:pt>
                <c:pt idx="850">
                  <c:v>1.0549999999999999</c:v>
                </c:pt>
                <c:pt idx="851">
                  <c:v>0.89900000000000002</c:v>
                </c:pt>
                <c:pt idx="852">
                  <c:v>0.85099999999999998</c:v>
                </c:pt>
                <c:pt idx="853">
                  <c:v>0.98799999999999999</c:v>
                </c:pt>
                <c:pt idx="854">
                  <c:v>0.96299999999999997</c:v>
                </c:pt>
                <c:pt idx="855">
                  <c:v>1.054</c:v>
                </c:pt>
                <c:pt idx="856">
                  <c:v>0.85299999999999998</c:v>
                </c:pt>
                <c:pt idx="857">
                  <c:v>0.95799999999999996</c:v>
                </c:pt>
                <c:pt idx="858">
                  <c:v>1.155</c:v>
                </c:pt>
                <c:pt idx="859">
                  <c:v>0.89800000000000002</c:v>
                </c:pt>
                <c:pt idx="860">
                  <c:v>0.66</c:v>
                </c:pt>
                <c:pt idx="861">
                  <c:v>0.67800000000000005</c:v>
                </c:pt>
                <c:pt idx="862">
                  <c:v>0.873</c:v>
                </c:pt>
                <c:pt idx="863">
                  <c:v>1.1379999999999999</c:v>
                </c:pt>
                <c:pt idx="864">
                  <c:v>1.1479999999999999</c:v>
                </c:pt>
                <c:pt idx="865">
                  <c:v>1.212</c:v>
                </c:pt>
                <c:pt idx="866">
                  <c:v>0.98199999999999998</c:v>
                </c:pt>
                <c:pt idx="867">
                  <c:v>1.004</c:v>
                </c:pt>
                <c:pt idx="868">
                  <c:v>1.054</c:v>
                </c:pt>
                <c:pt idx="869">
                  <c:v>1.075</c:v>
                </c:pt>
                <c:pt idx="870">
                  <c:v>1.157</c:v>
                </c:pt>
                <c:pt idx="871">
                  <c:v>1.0820000000000001</c:v>
                </c:pt>
                <c:pt idx="872">
                  <c:v>1.1240000000000001</c:v>
                </c:pt>
                <c:pt idx="873">
                  <c:v>1.1120000000000001</c:v>
                </c:pt>
                <c:pt idx="874">
                  <c:v>1.1739999999999999</c:v>
                </c:pt>
                <c:pt idx="875">
                  <c:v>1.0269999999999999</c:v>
                </c:pt>
                <c:pt idx="876">
                  <c:v>1.381</c:v>
                </c:pt>
                <c:pt idx="877">
                  <c:v>1.0269999999999999</c:v>
                </c:pt>
                <c:pt idx="878">
                  <c:v>0.91400000000000003</c:v>
                </c:pt>
                <c:pt idx="879">
                  <c:v>0.81</c:v>
                </c:pt>
                <c:pt idx="880">
                  <c:v>0.94899999999999995</c:v>
                </c:pt>
                <c:pt idx="881">
                  <c:v>1.0680000000000001</c:v>
                </c:pt>
                <c:pt idx="882">
                  <c:v>1.0109999999999999</c:v>
                </c:pt>
                <c:pt idx="883">
                  <c:v>1.004</c:v>
                </c:pt>
                <c:pt idx="884">
                  <c:v>0.97699999999999998</c:v>
                </c:pt>
                <c:pt idx="885">
                  <c:v>1.014</c:v>
                </c:pt>
                <c:pt idx="886">
                  <c:v>1.115</c:v>
                </c:pt>
                <c:pt idx="887">
                  <c:v>0.95499999999999996</c:v>
                </c:pt>
                <c:pt idx="888">
                  <c:v>0.98399999999999999</c:v>
                </c:pt>
                <c:pt idx="889">
                  <c:v>0.746</c:v>
                </c:pt>
                <c:pt idx="890">
                  <c:v>1.006</c:v>
                </c:pt>
                <c:pt idx="891">
                  <c:v>1.0449999999999999</c:v>
                </c:pt>
                <c:pt idx="892">
                  <c:v>1.0529999999999999</c:v>
                </c:pt>
                <c:pt idx="893">
                  <c:v>1.0229999999999999</c:v>
                </c:pt>
                <c:pt idx="894">
                  <c:v>1.103</c:v>
                </c:pt>
                <c:pt idx="895">
                  <c:v>1.17</c:v>
                </c:pt>
                <c:pt idx="896">
                  <c:v>1.1200000000000001</c:v>
                </c:pt>
                <c:pt idx="897">
                  <c:v>1.274</c:v>
                </c:pt>
                <c:pt idx="898">
                  <c:v>1.242</c:v>
                </c:pt>
                <c:pt idx="899">
                  <c:v>1.1399999999999999</c:v>
                </c:pt>
                <c:pt idx="900">
                  <c:v>0.94599999999999995</c:v>
                </c:pt>
                <c:pt idx="901">
                  <c:v>1.115</c:v>
                </c:pt>
                <c:pt idx="902">
                  <c:v>1.083</c:v>
                </c:pt>
                <c:pt idx="903">
                  <c:v>1.2170000000000001</c:v>
                </c:pt>
                <c:pt idx="904">
                  <c:v>1.1659999999999999</c:v>
                </c:pt>
                <c:pt idx="905">
                  <c:v>1.222</c:v>
                </c:pt>
                <c:pt idx="906">
                  <c:v>0.82499999999999996</c:v>
                </c:pt>
                <c:pt idx="907">
                  <c:v>1.046</c:v>
                </c:pt>
                <c:pt idx="908">
                  <c:v>1.0660000000000001</c:v>
                </c:pt>
                <c:pt idx="909">
                  <c:v>1.0720000000000001</c:v>
                </c:pt>
                <c:pt idx="910">
                  <c:v>1.093</c:v>
                </c:pt>
                <c:pt idx="911">
                  <c:v>1.03</c:v>
                </c:pt>
                <c:pt idx="912">
                  <c:v>1.04</c:v>
                </c:pt>
                <c:pt idx="913">
                  <c:v>0.98499999999999999</c:v>
                </c:pt>
                <c:pt idx="914">
                  <c:v>1.0089999999999999</c:v>
                </c:pt>
                <c:pt idx="915">
                  <c:v>1.02</c:v>
                </c:pt>
                <c:pt idx="916">
                  <c:v>1</c:v>
                </c:pt>
                <c:pt idx="917">
                  <c:v>1.1639999999999999</c:v>
                </c:pt>
                <c:pt idx="918">
                  <c:v>1.1459999999999999</c:v>
                </c:pt>
                <c:pt idx="919">
                  <c:v>1.0580000000000001</c:v>
                </c:pt>
                <c:pt idx="920">
                  <c:v>1.038</c:v>
                </c:pt>
                <c:pt idx="921">
                  <c:v>1.083</c:v>
                </c:pt>
                <c:pt idx="922">
                  <c:v>1.0649999999999999</c:v>
                </c:pt>
                <c:pt idx="923">
                  <c:v>1.0720000000000001</c:v>
                </c:pt>
                <c:pt idx="924">
                  <c:v>1.048</c:v>
                </c:pt>
                <c:pt idx="925">
                  <c:v>1.056</c:v>
                </c:pt>
                <c:pt idx="926">
                  <c:v>1.054</c:v>
                </c:pt>
                <c:pt idx="927">
                  <c:v>1.0109999999999999</c:v>
                </c:pt>
                <c:pt idx="928">
                  <c:v>1.113</c:v>
                </c:pt>
                <c:pt idx="929">
                  <c:v>1.002</c:v>
                </c:pt>
                <c:pt idx="930">
                  <c:v>1.105</c:v>
                </c:pt>
                <c:pt idx="931">
                  <c:v>0.84599999999999997</c:v>
                </c:pt>
                <c:pt idx="932">
                  <c:v>0.89800000000000002</c:v>
                </c:pt>
                <c:pt idx="933">
                  <c:v>0.98399999999999999</c:v>
                </c:pt>
                <c:pt idx="934">
                  <c:v>0.97399999999999998</c:v>
                </c:pt>
                <c:pt idx="935">
                  <c:v>0.95199999999999996</c:v>
                </c:pt>
                <c:pt idx="936">
                  <c:v>0.88100000000000001</c:v>
                </c:pt>
                <c:pt idx="937">
                  <c:v>0.78400000000000003</c:v>
                </c:pt>
                <c:pt idx="938">
                  <c:v>0.89200000000000002</c:v>
                </c:pt>
                <c:pt idx="939">
                  <c:v>0.93300000000000005</c:v>
                </c:pt>
                <c:pt idx="940">
                  <c:v>0.85</c:v>
                </c:pt>
                <c:pt idx="941">
                  <c:v>1.04</c:v>
                </c:pt>
                <c:pt idx="942">
                  <c:v>1.0649999999999999</c:v>
                </c:pt>
                <c:pt idx="943">
                  <c:v>0.95899999999999996</c:v>
                </c:pt>
                <c:pt idx="944">
                  <c:v>1.07</c:v>
                </c:pt>
                <c:pt idx="945">
                  <c:v>0.98499999999999999</c:v>
                </c:pt>
                <c:pt idx="946">
                  <c:v>0.91600000000000004</c:v>
                </c:pt>
                <c:pt idx="947">
                  <c:v>0.84499999999999997</c:v>
                </c:pt>
                <c:pt idx="948">
                  <c:v>0.82299999999999995</c:v>
                </c:pt>
                <c:pt idx="949">
                  <c:v>0.879</c:v>
                </c:pt>
                <c:pt idx="950">
                  <c:v>0.98099999999999998</c:v>
                </c:pt>
                <c:pt idx="951">
                  <c:v>1.1140000000000001</c:v>
                </c:pt>
                <c:pt idx="952">
                  <c:v>0.92500000000000004</c:v>
                </c:pt>
                <c:pt idx="953">
                  <c:v>1.0269999999999999</c:v>
                </c:pt>
                <c:pt idx="954">
                  <c:v>1.1559999999999999</c:v>
                </c:pt>
                <c:pt idx="955">
                  <c:v>1.0309999999999999</c:v>
                </c:pt>
                <c:pt idx="956">
                  <c:v>1.02</c:v>
                </c:pt>
                <c:pt idx="957">
                  <c:v>1.056</c:v>
                </c:pt>
                <c:pt idx="958">
                  <c:v>0.9</c:v>
                </c:pt>
                <c:pt idx="959">
                  <c:v>0.83799999999999997</c:v>
                </c:pt>
                <c:pt idx="960">
                  <c:v>0.89900000000000002</c:v>
                </c:pt>
                <c:pt idx="961">
                  <c:v>0.96099999999999997</c:v>
                </c:pt>
                <c:pt idx="962">
                  <c:v>0.77200000000000002</c:v>
                </c:pt>
                <c:pt idx="963">
                  <c:v>0.95</c:v>
                </c:pt>
                <c:pt idx="964">
                  <c:v>0.98599999999999999</c:v>
                </c:pt>
                <c:pt idx="965">
                  <c:v>0.90400000000000003</c:v>
                </c:pt>
                <c:pt idx="966">
                  <c:v>0.96099999999999997</c:v>
                </c:pt>
                <c:pt idx="967">
                  <c:v>1.2609999999999999</c:v>
                </c:pt>
                <c:pt idx="968">
                  <c:v>1.0509999999999999</c:v>
                </c:pt>
                <c:pt idx="969">
                  <c:v>1.0580000000000001</c:v>
                </c:pt>
                <c:pt idx="970">
                  <c:v>0.94899999999999995</c:v>
                </c:pt>
                <c:pt idx="971">
                  <c:v>1.0449999999999999</c:v>
                </c:pt>
                <c:pt idx="972">
                  <c:v>1.226</c:v>
                </c:pt>
                <c:pt idx="973">
                  <c:v>0.95699999999999996</c:v>
                </c:pt>
                <c:pt idx="974">
                  <c:v>1.139</c:v>
                </c:pt>
                <c:pt idx="975">
                  <c:v>1.032</c:v>
                </c:pt>
                <c:pt idx="976">
                  <c:v>1.0429999999999999</c:v>
                </c:pt>
                <c:pt idx="977">
                  <c:v>1.1200000000000001</c:v>
                </c:pt>
                <c:pt idx="978">
                  <c:v>0.98899999999999999</c:v>
                </c:pt>
                <c:pt idx="979">
                  <c:v>1.0189999999999999</c:v>
                </c:pt>
                <c:pt idx="980">
                  <c:v>1.0229999999999999</c:v>
                </c:pt>
                <c:pt idx="981">
                  <c:v>1.0409999999999999</c:v>
                </c:pt>
                <c:pt idx="982">
                  <c:v>1.212</c:v>
                </c:pt>
                <c:pt idx="983">
                  <c:v>1.1479999999999999</c:v>
                </c:pt>
                <c:pt idx="984">
                  <c:v>1.2549999999999999</c:v>
                </c:pt>
                <c:pt idx="985">
                  <c:v>1.038</c:v>
                </c:pt>
                <c:pt idx="986">
                  <c:v>1.0369999999999999</c:v>
                </c:pt>
                <c:pt idx="987">
                  <c:v>1.002</c:v>
                </c:pt>
                <c:pt idx="988">
                  <c:v>1.032</c:v>
                </c:pt>
                <c:pt idx="989">
                  <c:v>1.0780000000000001</c:v>
                </c:pt>
                <c:pt idx="990">
                  <c:v>1.032</c:v>
                </c:pt>
                <c:pt idx="991">
                  <c:v>1.244</c:v>
                </c:pt>
                <c:pt idx="992">
                  <c:v>1.0760000000000001</c:v>
                </c:pt>
                <c:pt idx="993">
                  <c:v>0.92300000000000004</c:v>
                </c:pt>
                <c:pt idx="994">
                  <c:v>1.0189999999999999</c:v>
                </c:pt>
                <c:pt idx="995">
                  <c:v>0.88800000000000001</c:v>
                </c:pt>
                <c:pt idx="996">
                  <c:v>0.88400000000000001</c:v>
                </c:pt>
                <c:pt idx="997">
                  <c:v>1.008</c:v>
                </c:pt>
                <c:pt idx="998">
                  <c:v>0.89800000000000002</c:v>
                </c:pt>
                <c:pt idx="999">
                  <c:v>0.89</c:v>
                </c:pt>
                <c:pt idx="1000">
                  <c:v>0.82499999999999996</c:v>
                </c:pt>
                <c:pt idx="1001">
                  <c:v>0.84299999999999997</c:v>
                </c:pt>
                <c:pt idx="1002">
                  <c:v>0.82</c:v>
                </c:pt>
                <c:pt idx="1003">
                  <c:v>0.98299999999999998</c:v>
                </c:pt>
                <c:pt idx="1004">
                  <c:v>0.86799999999999999</c:v>
                </c:pt>
                <c:pt idx="1005">
                  <c:v>1.0049999999999999</c:v>
                </c:pt>
                <c:pt idx="1006">
                  <c:v>0.76300000000000001</c:v>
                </c:pt>
                <c:pt idx="1007">
                  <c:v>0.72499999999999998</c:v>
                </c:pt>
                <c:pt idx="1008">
                  <c:v>0.63</c:v>
                </c:pt>
              </c:numCache>
            </c:numRef>
          </c:yVal>
          <c:smooth val="0"/>
        </c:ser>
        <c:ser>
          <c:idx val="3"/>
          <c:order val="3"/>
          <c:tx>
            <c:strRef>
              <c:f>'SI_Fig 3_Nothofagus'!$E$1</c:f>
              <c:strCache>
                <c:ptCount val="1"/>
                <c:pt idx="0">
                  <c:v>general neg.</c:v>
                </c:pt>
              </c:strCache>
            </c:strRef>
          </c:tx>
          <c:spPr>
            <a:ln w="19050" cap="rnd">
              <a:solidFill>
                <a:schemeClr val="accent4"/>
              </a:solidFill>
              <a:round/>
            </a:ln>
            <a:effectLst/>
          </c:spPr>
          <c:marker>
            <c:symbol val="none"/>
          </c:marker>
          <c:xVal>
            <c:numRef>
              <c:f>'SI_Fig 3_Nothofagus'!$A$2:$A$1010</c:f>
              <c:numCache>
                <c:formatCode>General</c:formatCode>
                <c:ptCount val="1009"/>
                <c:pt idx="0">
                  <c:v>1000</c:v>
                </c:pt>
                <c:pt idx="1">
                  <c:v>1001</c:v>
                </c:pt>
                <c:pt idx="2">
                  <c:v>1002</c:v>
                </c:pt>
                <c:pt idx="3">
                  <c:v>1003</c:v>
                </c:pt>
                <c:pt idx="4">
                  <c:v>1004</c:v>
                </c:pt>
                <c:pt idx="5">
                  <c:v>1005</c:v>
                </c:pt>
                <c:pt idx="6">
                  <c:v>1006</c:v>
                </c:pt>
                <c:pt idx="7">
                  <c:v>1007</c:v>
                </c:pt>
                <c:pt idx="8">
                  <c:v>1008</c:v>
                </c:pt>
                <c:pt idx="9">
                  <c:v>1009</c:v>
                </c:pt>
                <c:pt idx="10">
                  <c:v>1010</c:v>
                </c:pt>
                <c:pt idx="11">
                  <c:v>1011</c:v>
                </c:pt>
                <c:pt idx="12">
                  <c:v>1012</c:v>
                </c:pt>
                <c:pt idx="13">
                  <c:v>1013</c:v>
                </c:pt>
                <c:pt idx="14">
                  <c:v>1014</c:v>
                </c:pt>
                <c:pt idx="15">
                  <c:v>1015</c:v>
                </c:pt>
                <c:pt idx="16">
                  <c:v>1016</c:v>
                </c:pt>
                <c:pt idx="17">
                  <c:v>1017</c:v>
                </c:pt>
                <c:pt idx="18">
                  <c:v>1018</c:v>
                </c:pt>
                <c:pt idx="19">
                  <c:v>1019</c:v>
                </c:pt>
                <c:pt idx="20">
                  <c:v>1020</c:v>
                </c:pt>
                <c:pt idx="21">
                  <c:v>1021</c:v>
                </c:pt>
                <c:pt idx="22">
                  <c:v>1022</c:v>
                </c:pt>
                <c:pt idx="23">
                  <c:v>1023</c:v>
                </c:pt>
                <c:pt idx="24">
                  <c:v>1024</c:v>
                </c:pt>
                <c:pt idx="25">
                  <c:v>1025</c:v>
                </c:pt>
                <c:pt idx="26">
                  <c:v>1026</c:v>
                </c:pt>
                <c:pt idx="27">
                  <c:v>1027</c:v>
                </c:pt>
                <c:pt idx="28">
                  <c:v>1028</c:v>
                </c:pt>
                <c:pt idx="29">
                  <c:v>1029</c:v>
                </c:pt>
                <c:pt idx="30">
                  <c:v>1030</c:v>
                </c:pt>
                <c:pt idx="31">
                  <c:v>1031</c:v>
                </c:pt>
                <c:pt idx="32">
                  <c:v>1032</c:v>
                </c:pt>
                <c:pt idx="33">
                  <c:v>1033</c:v>
                </c:pt>
                <c:pt idx="34">
                  <c:v>1034</c:v>
                </c:pt>
                <c:pt idx="35">
                  <c:v>1035</c:v>
                </c:pt>
                <c:pt idx="36">
                  <c:v>1036</c:v>
                </c:pt>
                <c:pt idx="37">
                  <c:v>1037</c:v>
                </c:pt>
                <c:pt idx="38">
                  <c:v>1038</c:v>
                </c:pt>
                <c:pt idx="39">
                  <c:v>1039</c:v>
                </c:pt>
                <c:pt idx="40">
                  <c:v>1040</c:v>
                </c:pt>
                <c:pt idx="41">
                  <c:v>1041</c:v>
                </c:pt>
                <c:pt idx="42">
                  <c:v>1042</c:v>
                </c:pt>
                <c:pt idx="43">
                  <c:v>1043</c:v>
                </c:pt>
                <c:pt idx="44">
                  <c:v>1044</c:v>
                </c:pt>
                <c:pt idx="45">
                  <c:v>1045</c:v>
                </c:pt>
                <c:pt idx="46">
                  <c:v>1046</c:v>
                </c:pt>
                <c:pt idx="47">
                  <c:v>1047</c:v>
                </c:pt>
                <c:pt idx="48">
                  <c:v>1048</c:v>
                </c:pt>
                <c:pt idx="49">
                  <c:v>1049</c:v>
                </c:pt>
                <c:pt idx="50">
                  <c:v>1050</c:v>
                </c:pt>
                <c:pt idx="51">
                  <c:v>1051</c:v>
                </c:pt>
                <c:pt idx="52">
                  <c:v>1052</c:v>
                </c:pt>
                <c:pt idx="53">
                  <c:v>1053</c:v>
                </c:pt>
                <c:pt idx="54">
                  <c:v>1054</c:v>
                </c:pt>
                <c:pt idx="55">
                  <c:v>1055</c:v>
                </c:pt>
                <c:pt idx="56">
                  <c:v>1056</c:v>
                </c:pt>
                <c:pt idx="57">
                  <c:v>1057</c:v>
                </c:pt>
                <c:pt idx="58">
                  <c:v>1058</c:v>
                </c:pt>
                <c:pt idx="59">
                  <c:v>1059</c:v>
                </c:pt>
                <c:pt idx="60">
                  <c:v>1060</c:v>
                </c:pt>
                <c:pt idx="61">
                  <c:v>1061</c:v>
                </c:pt>
                <c:pt idx="62">
                  <c:v>1062</c:v>
                </c:pt>
                <c:pt idx="63">
                  <c:v>1063</c:v>
                </c:pt>
                <c:pt idx="64">
                  <c:v>1064</c:v>
                </c:pt>
                <c:pt idx="65">
                  <c:v>1065</c:v>
                </c:pt>
                <c:pt idx="66">
                  <c:v>1066</c:v>
                </c:pt>
                <c:pt idx="67">
                  <c:v>1067</c:v>
                </c:pt>
                <c:pt idx="68">
                  <c:v>1068</c:v>
                </c:pt>
                <c:pt idx="69">
                  <c:v>1069</c:v>
                </c:pt>
                <c:pt idx="70">
                  <c:v>1070</c:v>
                </c:pt>
                <c:pt idx="71">
                  <c:v>1071</c:v>
                </c:pt>
                <c:pt idx="72">
                  <c:v>1072</c:v>
                </c:pt>
                <c:pt idx="73">
                  <c:v>1073</c:v>
                </c:pt>
                <c:pt idx="74">
                  <c:v>1074</c:v>
                </c:pt>
                <c:pt idx="75">
                  <c:v>1075</c:v>
                </c:pt>
                <c:pt idx="76">
                  <c:v>1076</c:v>
                </c:pt>
                <c:pt idx="77">
                  <c:v>1077</c:v>
                </c:pt>
                <c:pt idx="78">
                  <c:v>1078</c:v>
                </c:pt>
                <c:pt idx="79">
                  <c:v>1079</c:v>
                </c:pt>
                <c:pt idx="80">
                  <c:v>1080</c:v>
                </c:pt>
                <c:pt idx="81">
                  <c:v>1081</c:v>
                </c:pt>
                <c:pt idx="82">
                  <c:v>1082</c:v>
                </c:pt>
                <c:pt idx="83">
                  <c:v>1083</c:v>
                </c:pt>
                <c:pt idx="84">
                  <c:v>1084</c:v>
                </c:pt>
                <c:pt idx="85">
                  <c:v>1085</c:v>
                </c:pt>
                <c:pt idx="86">
                  <c:v>1086</c:v>
                </c:pt>
                <c:pt idx="87">
                  <c:v>1087</c:v>
                </c:pt>
                <c:pt idx="88">
                  <c:v>1088</c:v>
                </c:pt>
                <c:pt idx="89">
                  <c:v>1089</c:v>
                </c:pt>
                <c:pt idx="90">
                  <c:v>1090</c:v>
                </c:pt>
                <c:pt idx="91">
                  <c:v>1091</c:v>
                </c:pt>
                <c:pt idx="92">
                  <c:v>1092</c:v>
                </c:pt>
                <c:pt idx="93">
                  <c:v>1093</c:v>
                </c:pt>
                <c:pt idx="94">
                  <c:v>1094</c:v>
                </c:pt>
                <c:pt idx="95">
                  <c:v>1095</c:v>
                </c:pt>
                <c:pt idx="96">
                  <c:v>1096</c:v>
                </c:pt>
                <c:pt idx="97">
                  <c:v>1097</c:v>
                </c:pt>
                <c:pt idx="98">
                  <c:v>1098</c:v>
                </c:pt>
                <c:pt idx="99">
                  <c:v>1099</c:v>
                </c:pt>
                <c:pt idx="100">
                  <c:v>1100</c:v>
                </c:pt>
                <c:pt idx="101">
                  <c:v>1101</c:v>
                </c:pt>
                <c:pt idx="102">
                  <c:v>1102</c:v>
                </c:pt>
                <c:pt idx="103">
                  <c:v>1103</c:v>
                </c:pt>
                <c:pt idx="104">
                  <c:v>1104</c:v>
                </c:pt>
                <c:pt idx="105">
                  <c:v>1105</c:v>
                </c:pt>
                <c:pt idx="106">
                  <c:v>1106</c:v>
                </c:pt>
                <c:pt idx="107">
                  <c:v>1107</c:v>
                </c:pt>
                <c:pt idx="108">
                  <c:v>1108</c:v>
                </c:pt>
                <c:pt idx="109">
                  <c:v>1109</c:v>
                </c:pt>
                <c:pt idx="110">
                  <c:v>1110</c:v>
                </c:pt>
                <c:pt idx="111">
                  <c:v>1111</c:v>
                </c:pt>
                <c:pt idx="112">
                  <c:v>1112</c:v>
                </c:pt>
                <c:pt idx="113">
                  <c:v>1113</c:v>
                </c:pt>
                <c:pt idx="114">
                  <c:v>1114</c:v>
                </c:pt>
                <c:pt idx="115">
                  <c:v>1115</c:v>
                </c:pt>
                <c:pt idx="116">
                  <c:v>1116</c:v>
                </c:pt>
                <c:pt idx="117">
                  <c:v>1117</c:v>
                </c:pt>
                <c:pt idx="118">
                  <c:v>1118</c:v>
                </c:pt>
                <c:pt idx="119">
                  <c:v>1119</c:v>
                </c:pt>
                <c:pt idx="120">
                  <c:v>1120</c:v>
                </c:pt>
                <c:pt idx="121">
                  <c:v>1121</c:v>
                </c:pt>
                <c:pt idx="122">
                  <c:v>1122</c:v>
                </c:pt>
                <c:pt idx="123">
                  <c:v>1123</c:v>
                </c:pt>
                <c:pt idx="124">
                  <c:v>1124</c:v>
                </c:pt>
                <c:pt idx="125">
                  <c:v>1125</c:v>
                </c:pt>
                <c:pt idx="126">
                  <c:v>1126</c:v>
                </c:pt>
                <c:pt idx="127">
                  <c:v>1127</c:v>
                </c:pt>
                <c:pt idx="128">
                  <c:v>1128</c:v>
                </c:pt>
                <c:pt idx="129">
                  <c:v>1129</c:v>
                </c:pt>
                <c:pt idx="130">
                  <c:v>1130</c:v>
                </c:pt>
                <c:pt idx="131">
                  <c:v>1131</c:v>
                </c:pt>
                <c:pt idx="132">
                  <c:v>1132</c:v>
                </c:pt>
                <c:pt idx="133">
                  <c:v>1133</c:v>
                </c:pt>
                <c:pt idx="134">
                  <c:v>1134</c:v>
                </c:pt>
                <c:pt idx="135">
                  <c:v>1135</c:v>
                </c:pt>
                <c:pt idx="136">
                  <c:v>1136</c:v>
                </c:pt>
                <c:pt idx="137">
                  <c:v>1137</c:v>
                </c:pt>
                <c:pt idx="138">
                  <c:v>1138</c:v>
                </c:pt>
                <c:pt idx="139">
                  <c:v>1139</c:v>
                </c:pt>
                <c:pt idx="140">
                  <c:v>1140</c:v>
                </c:pt>
                <c:pt idx="141">
                  <c:v>1141</c:v>
                </c:pt>
                <c:pt idx="142">
                  <c:v>1142</c:v>
                </c:pt>
                <c:pt idx="143">
                  <c:v>1143</c:v>
                </c:pt>
                <c:pt idx="144">
                  <c:v>1144</c:v>
                </c:pt>
                <c:pt idx="145">
                  <c:v>1145</c:v>
                </c:pt>
                <c:pt idx="146">
                  <c:v>1146</c:v>
                </c:pt>
                <c:pt idx="147">
                  <c:v>1147</c:v>
                </c:pt>
                <c:pt idx="148">
                  <c:v>1148</c:v>
                </c:pt>
                <c:pt idx="149">
                  <c:v>1149</c:v>
                </c:pt>
                <c:pt idx="150">
                  <c:v>1150</c:v>
                </c:pt>
                <c:pt idx="151">
                  <c:v>1151</c:v>
                </c:pt>
                <c:pt idx="152">
                  <c:v>1152</c:v>
                </c:pt>
                <c:pt idx="153">
                  <c:v>1153</c:v>
                </c:pt>
                <c:pt idx="154">
                  <c:v>1154</c:v>
                </c:pt>
                <c:pt idx="155">
                  <c:v>1155</c:v>
                </c:pt>
                <c:pt idx="156">
                  <c:v>1156</c:v>
                </c:pt>
                <c:pt idx="157">
                  <c:v>1157</c:v>
                </c:pt>
                <c:pt idx="158">
                  <c:v>1158</c:v>
                </c:pt>
                <c:pt idx="159">
                  <c:v>1159</c:v>
                </c:pt>
                <c:pt idx="160">
                  <c:v>1160</c:v>
                </c:pt>
                <c:pt idx="161">
                  <c:v>1161</c:v>
                </c:pt>
                <c:pt idx="162">
                  <c:v>1162</c:v>
                </c:pt>
                <c:pt idx="163">
                  <c:v>1163</c:v>
                </c:pt>
                <c:pt idx="164">
                  <c:v>1164</c:v>
                </c:pt>
                <c:pt idx="165">
                  <c:v>1165</c:v>
                </c:pt>
                <c:pt idx="166">
                  <c:v>1166</c:v>
                </c:pt>
                <c:pt idx="167">
                  <c:v>1167</c:v>
                </c:pt>
                <c:pt idx="168">
                  <c:v>1168</c:v>
                </c:pt>
                <c:pt idx="169">
                  <c:v>1169</c:v>
                </c:pt>
                <c:pt idx="170">
                  <c:v>1170</c:v>
                </c:pt>
                <c:pt idx="171">
                  <c:v>1171</c:v>
                </c:pt>
                <c:pt idx="172">
                  <c:v>1172</c:v>
                </c:pt>
                <c:pt idx="173">
                  <c:v>1173</c:v>
                </c:pt>
                <c:pt idx="174">
                  <c:v>1174</c:v>
                </c:pt>
                <c:pt idx="175">
                  <c:v>1175</c:v>
                </c:pt>
                <c:pt idx="176">
                  <c:v>1176</c:v>
                </c:pt>
                <c:pt idx="177">
                  <c:v>1177</c:v>
                </c:pt>
                <c:pt idx="178">
                  <c:v>1178</c:v>
                </c:pt>
                <c:pt idx="179">
                  <c:v>1179</c:v>
                </c:pt>
                <c:pt idx="180">
                  <c:v>1180</c:v>
                </c:pt>
                <c:pt idx="181">
                  <c:v>1181</c:v>
                </c:pt>
                <c:pt idx="182">
                  <c:v>1182</c:v>
                </c:pt>
                <c:pt idx="183">
                  <c:v>1183</c:v>
                </c:pt>
                <c:pt idx="184">
                  <c:v>1184</c:v>
                </c:pt>
                <c:pt idx="185">
                  <c:v>1185</c:v>
                </c:pt>
                <c:pt idx="186">
                  <c:v>1186</c:v>
                </c:pt>
                <c:pt idx="187">
                  <c:v>1187</c:v>
                </c:pt>
                <c:pt idx="188">
                  <c:v>1188</c:v>
                </c:pt>
                <c:pt idx="189">
                  <c:v>1189</c:v>
                </c:pt>
                <c:pt idx="190">
                  <c:v>1190</c:v>
                </c:pt>
                <c:pt idx="191">
                  <c:v>1191</c:v>
                </c:pt>
                <c:pt idx="192">
                  <c:v>1192</c:v>
                </c:pt>
                <c:pt idx="193">
                  <c:v>1193</c:v>
                </c:pt>
                <c:pt idx="194">
                  <c:v>1194</c:v>
                </c:pt>
                <c:pt idx="195">
                  <c:v>1195</c:v>
                </c:pt>
                <c:pt idx="196">
                  <c:v>1196</c:v>
                </c:pt>
                <c:pt idx="197">
                  <c:v>1197</c:v>
                </c:pt>
                <c:pt idx="198">
                  <c:v>1198</c:v>
                </c:pt>
                <c:pt idx="199">
                  <c:v>1199</c:v>
                </c:pt>
                <c:pt idx="200">
                  <c:v>1200</c:v>
                </c:pt>
                <c:pt idx="201">
                  <c:v>1201</c:v>
                </c:pt>
                <c:pt idx="202">
                  <c:v>1202</c:v>
                </c:pt>
                <c:pt idx="203">
                  <c:v>1203</c:v>
                </c:pt>
                <c:pt idx="204">
                  <c:v>1204</c:v>
                </c:pt>
                <c:pt idx="205">
                  <c:v>1205</c:v>
                </c:pt>
                <c:pt idx="206">
                  <c:v>1206</c:v>
                </c:pt>
                <c:pt idx="207">
                  <c:v>1207</c:v>
                </c:pt>
                <c:pt idx="208">
                  <c:v>1208</c:v>
                </c:pt>
                <c:pt idx="209">
                  <c:v>1209</c:v>
                </c:pt>
                <c:pt idx="210">
                  <c:v>1210</c:v>
                </c:pt>
                <c:pt idx="211">
                  <c:v>1211</c:v>
                </c:pt>
                <c:pt idx="212">
                  <c:v>1212</c:v>
                </c:pt>
                <c:pt idx="213">
                  <c:v>1213</c:v>
                </c:pt>
                <c:pt idx="214">
                  <c:v>1214</c:v>
                </c:pt>
                <c:pt idx="215">
                  <c:v>1215</c:v>
                </c:pt>
                <c:pt idx="216">
                  <c:v>1216</c:v>
                </c:pt>
                <c:pt idx="217">
                  <c:v>1217</c:v>
                </c:pt>
                <c:pt idx="218">
                  <c:v>1218</c:v>
                </c:pt>
                <c:pt idx="219">
                  <c:v>1219</c:v>
                </c:pt>
                <c:pt idx="220">
                  <c:v>1220</c:v>
                </c:pt>
                <c:pt idx="221">
                  <c:v>1221</c:v>
                </c:pt>
                <c:pt idx="222">
                  <c:v>1222</c:v>
                </c:pt>
                <c:pt idx="223">
                  <c:v>1223</c:v>
                </c:pt>
                <c:pt idx="224">
                  <c:v>1224</c:v>
                </c:pt>
                <c:pt idx="225">
                  <c:v>1225</c:v>
                </c:pt>
                <c:pt idx="226">
                  <c:v>1226</c:v>
                </c:pt>
                <c:pt idx="227">
                  <c:v>1227</c:v>
                </c:pt>
                <c:pt idx="228">
                  <c:v>1228</c:v>
                </c:pt>
                <c:pt idx="229">
                  <c:v>1229</c:v>
                </c:pt>
                <c:pt idx="230">
                  <c:v>1230</c:v>
                </c:pt>
                <c:pt idx="231">
                  <c:v>1231</c:v>
                </c:pt>
                <c:pt idx="232">
                  <c:v>1232</c:v>
                </c:pt>
                <c:pt idx="233">
                  <c:v>1233</c:v>
                </c:pt>
                <c:pt idx="234">
                  <c:v>1234</c:v>
                </c:pt>
                <c:pt idx="235">
                  <c:v>1235</c:v>
                </c:pt>
                <c:pt idx="236">
                  <c:v>1236</c:v>
                </c:pt>
                <c:pt idx="237">
                  <c:v>1237</c:v>
                </c:pt>
                <c:pt idx="238">
                  <c:v>1238</c:v>
                </c:pt>
                <c:pt idx="239">
                  <c:v>1239</c:v>
                </c:pt>
                <c:pt idx="240">
                  <c:v>1240</c:v>
                </c:pt>
                <c:pt idx="241">
                  <c:v>1241</c:v>
                </c:pt>
                <c:pt idx="242">
                  <c:v>1242</c:v>
                </c:pt>
                <c:pt idx="243">
                  <c:v>1243</c:v>
                </c:pt>
                <c:pt idx="244">
                  <c:v>1244</c:v>
                </c:pt>
                <c:pt idx="245">
                  <c:v>1245</c:v>
                </c:pt>
                <c:pt idx="246">
                  <c:v>1246</c:v>
                </c:pt>
                <c:pt idx="247">
                  <c:v>1247</c:v>
                </c:pt>
                <c:pt idx="248">
                  <c:v>1248</c:v>
                </c:pt>
                <c:pt idx="249">
                  <c:v>1249</c:v>
                </c:pt>
                <c:pt idx="250">
                  <c:v>1250</c:v>
                </c:pt>
                <c:pt idx="251">
                  <c:v>1251</c:v>
                </c:pt>
                <c:pt idx="252">
                  <c:v>1252</c:v>
                </c:pt>
                <c:pt idx="253">
                  <c:v>1253</c:v>
                </c:pt>
                <c:pt idx="254">
                  <c:v>1254</c:v>
                </c:pt>
                <c:pt idx="255">
                  <c:v>1255</c:v>
                </c:pt>
                <c:pt idx="256">
                  <c:v>1256</c:v>
                </c:pt>
                <c:pt idx="257">
                  <c:v>1257</c:v>
                </c:pt>
                <c:pt idx="258">
                  <c:v>1258</c:v>
                </c:pt>
                <c:pt idx="259">
                  <c:v>1259</c:v>
                </c:pt>
                <c:pt idx="260">
                  <c:v>1260</c:v>
                </c:pt>
                <c:pt idx="261">
                  <c:v>1261</c:v>
                </c:pt>
                <c:pt idx="262">
                  <c:v>1262</c:v>
                </c:pt>
                <c:pt idx="263">
                  <c:v>1263</c:v>
                </c:pt>
                <c:pt idx="264">
                  <c:v>1264</c:v>
                </c:pt>
                <c:pt idx="265">
                  <c:v>1265</c:v>
                </c:pt>
                <c:pt idx="266">
                  <c:v>1266</c:v>
                </c:pt>
                <c:pt idx="267">
                  <c:v>1267</c:v>
                </c:pt>
                <c:pt idx="268">
                  <c:v>1268</c:v>
                </c:pt>
                <c:pt idx="269">
                  <c:v>1269</c:v>
                </c:pt>
                <c:pt idx="270">
                  <c:v>1270</c:v>
                </c:pt>
                <c:pt idx="271">
                  <c:v>1271</c:v>
                </c:pt>
                <c:pt idx="272">
                  <c:v>1272</c:v>
                </c:pt>
                <c:pt idx="273">
                  <c:v>1273</c:v>
                </c:pt>
                <c:pt idx="274">
                  <c:v>1274</c:v>
                </c:pt>
                <c:pt idx="275">
                  <c:v>1275</c:v>
                </c:pt>
                <c:pt idx="276">
                  <c:v>1276</c:v>
                </c:pt>
                <c:pt idx="277">
                  <c:v>1277</c:v>
                </c:pt>
                <c:pt idx="278">
                  <c:v>1278</c:v>
                </c:pt>
                <c:pt idx="279">
                  <c:v>1279</c:v>
                </c:pt>
                <c:pt idx="280">
                  <c:v>1280</c:v>
                </c:pt>
                <c:pt idx="281">
                  <c:v>1281</c:v>
                </c:pt>
                <c:pt idx="282">
                  <c:v>1282</c:v>
                </c:pt>
                <c:pt idx="283">
                  <c:v>1283</c:v>
                </c:pt>
                <c:pt idx="284">
                  <c:v>1284</c:v>
                </c:pt>
                <c:pt idx="285">
                  <c:v>1285</c:v>
                </c:pt>
                <c:pt idx="286">
                  <c:v>1286</c:v>
                </c:pt>
                <c:pt idx="287">
                  <c:v>1287</c:v>
                </c:pt>
                <c:pt idx="288">
                  <c:v>1288</c:v>
                </c:pt>
                <c:pt idx="289">
                  <c:v>1289</c:v>
                </c:pt>
                <c:pt idx="290">
                  <c:v>1290</c:v>
                </c:pt>
                <c:pt idx="291">
                  <c:v>1291</c:v>
                </c:pt>
                <c:pt idx="292">
                  <c:v>1292</c:v>
                </c:pt>
                <c:pt idx="293">
                  <c:v>1293</c:v>
                </c:pt>
                <c:pt idx="294">
                  <c:v>1294</c:v>
                </c:pt>
                <c:pt idx="295">
                  <c:v>1295</c:v>
                </c:pt>
                <c:pt idx="296">
                  <c:v>1296</c:v>
                </c:pt>
                <c:pt idx="297">
                  <c:v>1297</c:v>
                </c:pt>
                <c:pt idx="298">
                  <c:v>1298</c:v>
                </c:pt>
                <c:pt idx="299">
                  <c:v>1299</c:v>
                </c:pt>
                <c:pt idx="300">
                  <c:v>1300</c:v>
                </c:pt>
                <c:pt idx="301">
                  <c:v>1301</c:v>
                </c:pt>
                <c:pt idx="302">
                  <c:v>1302</c:v>
                </c:pt>
                <c:pt idx="303">
                  <c:v>1303</c:v>
                </c:pt>
                <c:pt idx="304">
                  <c:v>1304</c:v>
                </c:pt>
                <c:pt idx="305">
                  <c:v>1305</c:v>
                </c:pt>
                <c:pt idx="306">
                  <c:v>1306</c:v>
                </c:pt>
                <c:pt idx="307">
                  <c:v>1307</c:v>
                </c:pt>
                <c:pt idx="308">
                  <c:v>1308</c:v>
                </c:pt>
                <c:pt idx="309">
                  <c:v>1309</c:v>
                </c:pt>
                <c:pt idx="310">
                  <c:v>1310</c:v>
                </c:pt>
                <c:pt idx="311">
                  <c:v>1311</c:v>
                </c:pt>
                <c:pt idx="312">
                  <c:v>1312</c:v>
                </c:pt>
                <c:pt idx="313">
                  <c:v>1313</c:v>
                </c:pt>
                <c:pt idx="314">
                  <c:v>1314</c:v>
                </c:pt>
                <c:pt idx="315">
                  <c:v>1315</c:v>
                </c:pt>
                <c:pt idx="316">
                  <c:v>1316</c:v>
                </c:pt>
                <c:pt idx="317">
                  <c:v>1317</c:v>
                </c:pt>
                <c:pt idx="318">
                  <c:v>1318</c:v>
                </c:pt>
                <c:pt idx="319">
                  <c:v>1319</c:v>
                </c:pt>
                <c:pt idx="320">
                  <c:v>1320</c:v>
                </c:pt>
                <c:pt idx="321">
                  <c:v>1321</c:v>
                </c:pt>
                <c:pt idx="322">
                  <c:v>1322</c:v>
                </c:pt>
                <c:pt idx="323">
                  <c:v>1323</c:v>
                </c:pt>
                <c:pt idx="324">
                  <c:v>1324</c:v>
                </c:pt>
                <c:pt idx="325">
                  <c:v>1325</c:v>
                </c:pt>
                <c:pt idx="326">
                  <c:v>1326</c:v>
                </c:pt>
                <c:pt idx="327">
                  <c:v>1327</c:v>
                </c:pt>
                <c:pt idx="328">
                  <c:v>1328</c:v>
                </c:pt>
                <c:pt idx="329">
                  <c:v>1329</c:v>
                </c:pt>
                <c:pt idx="330">
                  <c:v>1330</c:v>
                </c:pt>
                <c:pt idx="331">
                  <c:v>1331</c:v>
                </c:pt>
                <c:pt idx="332">
                  <c:v>1332</c:v>
                </c:pt>
                <c:pt idx="333">
                  <c:v>1333</c:v>
                </c:pt>
                <c:pt idx="334">
                  <c:v>1334</c:v>
                </c:pt>
                <c:pt idx="335">
                  <c:v>1335</c:v>
                </c:pt>
                <c:pt idx="336">
                  <c:v>1336</c:v>
                </c:pt>
                <c:pt idx="337">
                  <c:v>1337</c:v>
                </c:pt>
                <c:pt idx="338">
                  <c:v>1338</c:v>
                </c:pt>
                <c:pt idx="339">
                  <c:v>1339</c:v>
                </c:pt>
                <c:pt idx="340">
                  <c:v>1340</c:v>
                </c:pt>
                <c:pt idx="341">
                  <c:v>1341</c:v>
                </c:pt>
                <c:pt idx="342">
                  <c:v>1342</c:v>
                </c:pt>
                <c:pt idx="343">
                  <c:v>1343</c:v>
                </c:pt>
                <c:pt idx="344">
                  <c:v>1344</c:v>
                </c:pt>
                <c:pt idx="345">
                  <c:v>1345</c:v>
                </c:pt>
                <c:pt idx="346">
                  <c:v>1346</c:v>
                </c:pt>
                <c:pt idx="347">
                  <c:v>1347</c:v>
                </c:pt>
                <c:pt idx="348">
                  <c:v>1348</c:v>
                </c:pt>
                <c:pt idx="349">
                  <c:v>1349</c:v>
                </c:pt>
                <c:pt idx="350">
                  <c:v>1350</c:v>
                </c:pt>
                <c:pt idx="351">
                  <c:v>1351</c:v>
                </c:pt>
                <c:pt idx="352">
                  <c:v>1352</c:v>
                </c:pt>
                <c:pt idx="353">
                  <c:v>1353</c:v>
                </c:pt>
                <c:pt idx="354">
                  <c:v>1354</c:v>
                </c:pt>
                <c:pt idx="355">
                  <c:v>1355</c:v>
                </c:pt>
                <c:pt idx="356">
                  <c:v>1356</c:v>
                </c:pt>
                <c:pt idx="357">
                  <c:v>1357</c:v>
                </c:pt>
                <c:pt idx="358">
                  <c:v>1358</c:v>
                </c:pt>
                <c:pt idx="359">
                  <c:v>1359</c:v>
                </c:pt>
                <c:pt idx="360">
                  <c:v>1360</c:v>
                </c:pt>
                <c:pt idx="361">
                  <c:v>1361</c:v>
                </c:pt>
                <c:pt idx="362">
                  <c:v>1362</c:v>
                </c:pt>
                <c:pt idx="363">
                  <c:v>1363</c:v>
                </c:pt>
                <c:pt idx="364">
                  <c:v>1364</c:v>
                </c:pt>
                <c:pt idx="365">
                  <c:v>1365</c:v>
                </c:pt>
                <c:pt idx="366">
                  <c:v>1366</c:v>
                </c:pt>
                <c:pt idx="367">
                  <c:v>1367</c:v>
                </c:pt>
                <c:pt idx="368">
                  <c:v>1368</c:v>
                </c:pt>
                <c:pt idx="369">
                  <c:v>1369</c:v>
                </c:pt>
                <c:pt idx="370">
                  <c:v>1370</c:v>
                </c:pt>
                <c:pt idx="371">
                  <c:v>1371</c:v>
                </c:pt>
                <c:pt idx="372">
                  <c:v>1372</c:v>
                </c:pt>
                <c:pt idx="373">
                  <c:v>1373</c:v>
                </c:pt>
                <c:pt idx="374">
                  <c:v>1374</c:v>
                </c:pt>
                <c:pt idx="375">
                  <c:v>1375</c:v>
                </c:pt>
                <c:pt idx="376">
                  <c:v>1376</c:v>
                </c:pt>
                <c:pt idx="377">
                  <c:v>1377</c:v>
                </c:pt>
                <c:pt idx="378">
                  <c:v>1378</c:v>
                </c:pt>
                <c:pt idx="379">
                  <c:v>1379</c:v>
                </c:pt>
                <c:pt idx="380">
                  <c:v>1380</c:v>
                </c:pt>
                <c:pt idx="381">
                  <c:v>1381</c:v>
                </c:pt>
                <c:pt idx="382">
                  <c:v>1382</c:v>
                </c:pt>
                <c:pt idx="383">
                  <c:v>1383</c:v>
                </c:pt>
                <c:pt idx="384">
                  <c:v>1384</c:v>
                </c:pt>
                <c:pt idx="385">
                  <c:v>1385</c:v>
                </c:pt>
                <c:pt idx="386">
                  <c:v>1386</c:v>
                </c:pt>
                <c:pt idx="387">
                  <c:v>1387</c:v>
                </c:pt>
                <c:pt idx="388">
                  <c:v>1388</c:v>
                </c:pt>
                <c:pt idx="389">
                  <c:v>1389</c:v>
                </c:pt>
                <c:pt idx="390">
                  <c:v>1390</c:v>
                </c:pt>
                <c:pt idx="391">
                  <c:v>1391</c:v>
                </c:pt>
                <c:pt idx="392">
                  <c:v>1392</c:v>
                </c:pt>
                <c:pt idx="393">
                  <c:v>1393</c:v>
                </c:pt>
                <c:pt idx="394">
                  <c:v>1394</c:v>
                </c:pt>
                <c:pt idx="395">
                  <c:v>1395</c:v>
                </c:pt>
                <c:pt idx="396">
                  <c:v>1396</c:v>
                </c:pt>
                <c:pt idx="397">
                  <c:v>1397</c:v>
                </c:pt>
                <c:pt idx="398">
                  <c:v>1398</c:v>
                </c:pt>
                <c:pt idx="399">
                  <c:v>1399</c:v>
                </c:pt>
                <c:pt idx="400">
                  <c:v>1400</c:v>
                </c:pt>
                <c:pt idx="401">
                  <c:v>1401</c:v>
                </c:pt>
                <c:pt idx="402">
                  <c:v>1402</c:v>
                </c:pt>
                <c:pt idx="403">
                  <c:v>1403</c:v>
                </c:pt>
                <c:pt idx="404">
                  <c:v>1404</c:v>
                </c:pt>
                <c:pt idx="405">
                  <c:v>1405</c:v>
                </c:pt>
                <c:pt idx="406">
                  <c:v>1406</c:v>
                </c:pt>
                <c:pt idx="407">
                  <c:v>1407</c:v>
                </c:pt>
                <c:pt idx="408">
                  <c:v>1408</c:v>
                </c:pt>
                <c:pt idx="409">
                  <c:v>1409</c:v>
                </c:pt>
                <c:pt idx="410">
                  <c:v>1410</c:v>
                </c:pt>
                <c:pt idx="411">
                  <c:v>1411</c:v>
                </c:pt>
                <c:pt idx="412">
                  <c:v>1412</c:v>
                </c:pt>
                <c:pt idx="413">
                  <c:v>1413</c:v>
                </c:pt>
                <c:pt idx="414">
                  <c:v>1414</c:v>
                </c:pt>
                <c:pt idx="415">
                  <c:v>1415</c:v>
                </c:pt>
                <c:pt idx="416">
                  <c:v>1416</c:v>
                </c:pt>
                <c:pt idx="417">
                  <c:v>1417</c:v>
                </c:pt>
                <c:pt idx="418">
                  <c:v>1418</c:v>
                </c:pt>
                <c:pt idx="419">
                  <c:v>1419</c:v>
                </c:pt>
                <c:pt idx="420">
                  <c:v>1420</c:v>
                </c:pt>
                <c:pt idx="421">
                  <c:v>1421</c:v>
                </c:pt>
                <c:pt idx="422">
                  <c:v>1422</c:v>
                </c:pt>
                <c:pt idx="423">
                  <c:v>1423</c:v>
                </c:pt>
                <c:pt idx="424">
                  <c:v>1424</c:v>
                </c:pt>
                <c:pt idx="425">
                  <c:v>1425</c:v>
                </c:pt>
                <c:pt idx="426">
                  <c:v>1426</c:v>
                </c:pt>
                <c:pt idx="427">
                  <c:v>1427</c:v>
                </c:pt>
                <c:pt idx="428">
                  <c:v>1428</c:v>
                </c:pt>
                <c:pt idx="429">
                  <c:v>1429</c:v>
                </c:pt>
                <c:pt idx="430">
                  <c:v>1430</c:v>
                </c:pt>
                <c:pt idx="431">
                  <c:v>1431</c:v>
                </c:pt>
                <c:pt idx="432">
                  <c:v>1432</c:v>
                </c:pt>
                <c:pt idx="433">
                  <c:v>1433</c:v>
                </c:pt>
                <c:pt idx="434">
                  <c:v>1434</c:v>
                </c:pt>
                <c:pt idx="435">
                  <c:v>1435</c:v>
                </c:pt>
                <c:pt idx="436">
                  <c:v>1436</c:v>
                </c:pt>
                <c:pt idx="437">
                  <c:v>1437</c:v>
                </c:pt>
                <c:pt idx="438">
                  <c:v>1438</c:v>
                </c:pt>
                <c:pt idx="439">
                  <c:v>1439</c:v>
                </c:pt>
                <c:pt idx="440">
                  <c:v>1440</c:v>
                </c:pt>
                <c:pt idx="441">
                  <c:v>1441</c:v>
                </c:pt>
                <c:pt idx="442">
                  <c:v>1442</c:v>
                </c:pt>
                <c:pt idx="443">
                  <c:v>1443</c:v>
                </c:pt>
                <c:pt idx="444">
                  <c:v>1444</c:v>
                </c:pt>
                <c:pt idx="445">
                  <c:v>1445</c:v>
                </c:pt>
                <c:pt idx="446">
                  <c:v>1446</c:v>
                </c:pt>
                <c:pt idx="447">
                  <c:v>1447</c:v>
                </c:pt>
                <c:pt idx="448">
                  <c:v>1448</c:v>
                </c:pt>
                <c:pt idx="449">
                  <c:v>1449</c:v>
                </c:pt>
                <c:pt idx="450">
                  <c:v>1450</c:v>
                </c:pt>
                <c:pt idx="451">
                  <c:v>1451</c:v>
                </c:pt>
                <c:pt idx="452">
                  <c:v>1452</c:v>
                </c:pt>
                <c:pt idx="453">
                  <c:v>1453</c:v>
                </c:pt>
                <c:pt idx="454">
                  <c:v>1454</c:v>
                </c:pt>
                <c:pt idx="455">
                  <c:v>1455</c:v>
                </c:pt>
                <c:pt idx="456">
                  <c:v>1456</c:v>
                </c:pt>
                <c:pt idx="457">
                  <c:v>1457</c:v>
                </c:pt>
                <c:pt idx="458">
                  <c:v>1458</c:v>
                </c:pt>
                <c:pt idx="459">
                  <c:v>1459</c:v>
                </c:pt>
                <c:pt idx="460">
                  <c:v>1460</c:v>
                </c:pt>
                <c:pt idx="461">
                  <c:v>1461</c:v>
                </c:pt>
                <c:pt idx="462">
                  <c:v>1462</c:v>
                </c:pt>
                <c:pt idx="463">
                  <c:v>1463</c:v>
                </c:pt>
                <c:pt idx="464">
                  <c:v>1464</c:v>
                </c:pt>
                <c:pt idx="465">
                  <c:v>1465</c:v>
                </c:pt>
                <c:pt idx="466">
                  <c:v>1466</c:v>
                </c:pt>
                <c:pt idx="467">
                  <c:v>1467</c:v>
                </c:pt>
                <c:pt idx="468">
                  <c:v>1468</c:v>
                </c:pt>
                <c:pt idx="469">
                  <c:v>1469</c:v>
                </c:pt>
                <c:pt idx="470">
                  <c:v>1470</c:v>
                </c:pt>
                <c:pt idx="471">
                  <c:v>1471</c:v>
                </c:pt>
                <c:pt idx="472">
                  <c:v>1472</c:v>
                </c:pt>
                <c:pt idx="473">
                  <c:v>1473</c:v>
                </c:pt>
                <c:pt idx="474">
                  <c:v>1474</c:v>
                </c:pt>
                <c:pt idx="475">
                  <c:v>1475</c:v>
                </c:pt>
                <c:pt idx="476">
                  <c:v>1476</c:v>
                </c:pt>
                <c:pt idx="477">
                  <c:v>1477</c:v>
                </c:pt>
                <c:pt idx="478">
                  <c:v>1478</c:v>
                </c:pt>
                <c:pt idx="479">
                  <c:v>1479</c:v>
                </c:pt>
                <c:pt idx="480">
                  <c:v>1480</c:v>
                </c:pt>
                <c:pt idx="481">
                  <c:v>1481</c:v>
                </c:pt>
                <c:pt idx="482">
                  <c:v>1482</c:v>
                </c:pt>
                <c:pt idx="483">
                  <c:v>1483</c:v>
                </c:pt>
                <c:pt idx="484">
                  <c:v>1484</c:v>
                </c:pt>
                <c:pt idx="485">
                  <c:v>1485</c:v>
                </c:pt>
                <c:pt idx="486">
                  <c:v>1486</c:v>
                </c:pt>
                <c:pt idx="487">
                  <c:v>1487</c:v>
                </c:pt>
                <c:pt idx="488">
                  <c:v>1488</c:v>
                </c:pt>
                <c:pt idx="489">
                  <c:v>1489</c:v>
                </c:pt>
                <c:pt idx="490">
                  <c:v>1490</c:v>
                </c:pt>
                <c:pt idx="491">
                  <c:v>1491</c:v>
                </c:pt>
                <c:pt idx="492">
                  <c:v>1492</c:v>
                </c:pt>
                <c:pt idx="493">
                  <c:v>1493</c:v>
                </c:pt>
                <c:pt idx="494">
                  <c:v>1494</c:v>
                </c:pt>
                <c:pt idx="495">
                  <c:v>1495</c:v>
                </c:pt>
                <c:pt idx="496">
                  <c:v>1496</c:v>
                </c:pt>
                <c:pt idx="497">
                  <c:v>1497</c:v>
                </c:pt>
                <c:pt idx="498">
                  <c:v>1498</c:v>
                </c:pt>
                <c:pt idx="499">
                  <c:v>1499</c:v>
                </c:pt>
                <c:pt idx="500">
                  <c:v>1500</c:v>
                </c:pt>
                <c:pt idx="501">
                  <c:v>1501</c:v>
                </c:pt>
                <c:pt idx="502">
                  <c:v>1502</c:v>
                </c:pt>
                <c:pt idx="503">
                  <c:v>1503</c:v>
                </c:pt>
                <c:pt idx="504">
                  <c:v>1504</c:v>
                </c:pt>
                <c:pt idx="505">
                  <c:v>1505</c:v>
                </c:pt>
                <c:pt idx="506">
                  <c:v>1506</c:v>
                </c:pt>
                <c:pt idx="507">
                  <c:v>1507</c:v>
                </c:pt>
                <c:pt idx="508">
                  <c:v>1508</c:v>
                </c:pt>
                <c:pt idx="509">
                  <c:v>1509</c:v>
                </c:pt>
                <c:pt idx="510">
                  <c:v>1510</c:v>
                </c:pt>
                <c:pt idx="511">
                  <c:v>1511</c:v>
                </c:pt>
                <c:pt idx="512">
                  <c:v>1512</c:v>
                </c:pt>
                <c:pt idx="513">
                  <c:v>1513</c:v>
                </c:pt>
                <c:pt idx="514">
                  <c:v>1514</c:v>
                </c:pt>
                <c:pt idx="515">
                  <c:v>1515</c:v>
                </c:pt>
                <c:pt idx="516">
                  <c:v>1516</c:v>
                </c:pt>
                <c:pt idx="517">
                  <c:v>1517</c:v>
                </c:pt>
                <c:pt idx="518">
                  <c:v>1518</c:v>
                </c:pt>
                <c:pt idx="519">
                  <c:v>1519</c:v>
                </c:pt>
                <c:pt idx="520">
                  <c:v>1520</c:v>
                </c:pt>
                <c:pt idx="521">
                  <c:v>1521</c:v>
                </c:pt>
                <c:pt idx="522">
                  <c:v>1522</c:v>
                </c:pt>
                <c:pt idx="523">
                  <c:v>1523</c:v>
                </c:pt>
                <c:pt idx="524">
                  <c:v>1524</c:v>
                </c:pt>
                <c:pt idx="525">
                  <c:v>1525</c:v>
                </c:pt>
                <c:pt idx="526">
                  <c:v>1526</c:v>
                </c:pt>
                <c:pt idx="527">
                  <c:v>1527</c:v>
                </c:pt>
                <c:pt idx="528">
                  <c:v>1528</c:v>
                </c:pt>
                <c:pt idx="529">
                  <c:v>1529</c:v>
                </c:pt>
                <c:pt idx="530">
                  <c:v>1530</c:v>
                </c:pt>
                <c:pt idx="531">
                  <c:v>1531</c:v>
                </c:pt>
                <c:pt idx="532">
                  <c:v>1532</c:v>
                </c:pt>
                <c:pt idx="533">
                  <c:v>1533</c:v>
                </c:pt>
                <c:pt idx="534">
                  <c:v>1534</c:v>
                </c:pt>
                <c:pt idx="535">
                  <c:v>1535</c:v>
                </c:pt>
                <c:pt idx="536">
                  <c:v>1536</c:v>
                </c:pt>
                <c:pt idx="537">
                  <c:v>1537</c:v>
                </c:pt>
                <c:pt idx="538">
                  <c:v>1538</c:v>
                </c:pt>
                <c:pt idx="539">
                  <c:v>1539</c:v>
                </c:pt>
                <c:pt idx="540">
                  <c:v>1540</c:v>
                </c:pt>
                <c:pt idx="541">
                  <c:v>1541</c:v>
                </c:pt>
                <c:pt idx="542">
                  <c:v>1542</c:v>
                </c:pt>
                <c:pt idx="543">
                  <c:v>1543</c:v>
                </c:pt>
                <c:pt idx="544">
                  <c:v>1544</c:v>
                </c:pt>
                <c:pt idx="545">
                  <c:v>1545</c:v>
                </c:pt>
                <c:pt idx="546">
                  <c:v>1546</c:v>
                </c:pt>
                <c:pt idx="547">
                  <c:v>1547</c:v>
                </c:pt>
                <c:pt idx="548">
                  <c:v>1548</c:v>
                </c:pt>
                <c:pt idx="549">
                  <c:v>1549</c:v>
                </c:pt>
                <c:pt idx="550">
                  <c:v>1550</c:v>
                </c:pt>
                <c:pt idx="551">
                  <c:v>1551</c:v>
                </c:pt>
                <c:pt idx="552">
                  <c:v>1552</c:v>
                </c:pt>
                <c:pt idx="553">
                  <c:v>1553</c:v>
                </c:pt>
                <c:pt idx="554">
                  <c:v>1554</c:v>
                </c:pt>
                <c:pt idx="555">
                  <c:v>1555</c:v>
                </c:pt>
                <c:pt idx="556">
                  <c:v>1556</c:v>
                </c:pt>
                <c:pt idx="557">
                  <c:v>1557</c:v>
                </c:pt>
                <c:pt idx="558">
                  <c:v>1558</c:v>
                </c:pt>
                <c:pt idx="559">
                  <c:v>1559</c:v>
                </c:pt>
                <c:pt idx="560">
                  <c:v>1560</c:v>
                </c:pt>
                <c:pt idx="561">
                  <c:v>1561</c:v>
                </c:pt>
                <c:pt idx="562">
                  <c:v>1562</c:v>
                </c:pt>
                <c:pt idx="563">
                  <c:v>1563</c:v>
                </c:pt>
                <c:pt idx="564">
                  <c:v>1564</c:v>
                </c:pt>
                <c:pt idx="565">
                  <c:v>1565</c:v>
                </c:pt>
                <c:pt idx="566">
                  <c:v>1566</c:v>
                </c:pt>
                <c:pt idx="567">
                  <c:v>1567</c:v>
                </c:pt>
                <c:pt idx="568">
                  <c:v>1568</c:v>
                </c:pt>
                <c:pt idx="569">
                  <c:v>1569</c:v>
                </c:pt>
                <c:pt idx="570">
                  <c:v>1570</c:v>
                </c:pt>
                <c:pt idx="571">
                  <c:v>1571</c:v>
                </c:pt>
                <c:pt idx="572">
                  <c:v>1572</c:v>
                </c:pt>
                <c:pt idx="573">
                  <c:v>1573</c:v>
                </c:pt>
                <c:pt idx="574">
                  <c:v>1574</c:v>
                </c:pt>
                <c:pt idx="575">
                  <c:v>1575</c:v>
                </c:pt>
                <c:pt idx="576">
                  <c:v>1576</c:v>
                </c:pt>
                <c:pt idx="577">
                  <c:v>1577</c:v>
                </c:pt>
                <c:pt idx="578">
                  <c:v>1578</c:v>
                </c:pt>
                <c:pt idx="579">
                  <c:v>1579</c:v>
                </c:pt>
                <c:pt idx="580">
                  <c:v>1580</c:v>
                </c:pt>
                <c:pt idx="581">
                  <c:v>1581</c:v>
                </c:pt>
                <c:pt idx="582">
                  <c:v>1582</c:v>
                </c:pt>
                <c:pt idx="583">
                  <c:v>1583</c:v>
                </c:pt>
                <c:pt idx="584">
                  <c:v>1584</c:v>
                </c:pt>
                <c:pt idx="585">
                  <c:v>1585</c:v>
                </c:pt>
                <c:pt idx="586">
                  <c:v>1586</c:v>
                </c:pt>
                <c:pt idx="587">
                  <c:v>1587</c:v>
                </c:pt>
                <c:pt idx="588">
                  <c:v>1588</c:v>
                </c:pt>
                <c:pt idx="589">
                  <c:v>1589</c:v>
                </c:pt>
                <c:pt idx="590">
                  <c:v>1590</c:v>
                </c:pt>
                <c:pt idx="591">
                  <c:v>1591</c:v>
                </c:pt>
                <c:pt idx="592">
                  <c:v>1592</c:v>
                </c:pt>
                <c:pt idx="593">
                  <c:v>1593</c:v>
                </c:pt>
                <c:pt idx="594">
                  <c:v>1594</c:v>
                </c:pt>
                <c:pt idx="595">
                  <c:v>1595</c:v>
                </c:pt>
                <c:pt idx="596">
                  <c:v>1596</c:v>
                </c:pt>
                <c:pt idx="597">
                  <c:v>1597</c:v>
                </c:pt>
                <c:pt idx="598">
                  <c:v>1598</c:v>
                </c:pt>
                <c:pt idx="599">
                  <c:v>1599</c:v>
                </c:pt>
                <c:pt idx="600">
                  <c:v>1600</c:v>
                </c:pt>
                <c:pt idx="601">
                  <c:v>1601</c:v>
                </c:pt>
                <c:pt idx="602">
                  <c:v>1602</c:v>
                </c:pt>
                <c:pt idx="603">
                  <c:v>1603</c:v>
                </c:pt>
                <c:pt idx="604">
                  <c:v>1604</c:v>
                </c:pt>
                <c:pt idx="605">
                  <c:v>1605</c:v>
                </c:pt>
                <c:pt idx="606">
                  <c:v>1606</c:v>
                </c:pt>
                <c:pt idx="607">
                  <c:v>1607</c:v>
                </c:pt>
                <c:pt idx="608">
                  <c:v>1608</c:v>
                </c:pt>
                <c:pt idx="609">
                  <c:v>1609</c:v>
                </c:pt>
                <c:pt idx="610">
                  <c:v>1610</c:v>
                </c:pt>
                <c:pt idx="611">
                  <c:v>1611</c:v>
                </c:pt>
                <c:pt idx="612">
                  <c:v>1612</c:v>
                </c:pt>
                <c:pt idx="613">
                  <c:v>1613</c:v>
                </c:pt>
                <c:pt idx="614">
                  <c:v>1614</c:v>
                </c:pt>
                <c:pt idx="615">
                  <c:v>1615</c:v>
                </c:pt>
                <c:pt idx="616">
                  <c:v>1616</c:v>
                </c:pt>
                <c:pt idx="617">
                  <c:v>1617</c:v>
                </c:pt>
                <c:pt idx="618">
                  <c:v>1618</c:v>
                </c:pt>
                <c:pt idx="619">
                  <c:v>1619</c:v>
                </c:pt>
                <c:pt idx="620">
                  <c:v>1620</c:v>
                </c:pt>
                <c:pt idx="621">
                  <c:v>1621</c:v>
                </c:pt>
                <c:pt idx="622">
                  <c:v>1622</c:v>
                </c:pt>
                <c:pt idx="623">
                  <c:v>1623</c:v>
                </c:pt>
                <c:pt idx="624">
                  <c:v>1624</c:v>
                </c:pt>
                <c:pt idx="625">
                  <c:v>1625</c:v>
                </c:pt>
                <c:pt idx="626">
                  <c:v>1626</c:v>
                </c:pt>
                <c:pt idx="627">
                  <c:v>1627</c:v>
                </c:pt>
                <c:pt idx="628">
                  <c:v>1628</c:v>
                </c:pt>
                <c:pt idx="629">
                  <c:v>1629</c:v>
                </c:pt>
                <c:pt idx="630">
                  <c:v>1630</c:v>
                </c:pt>
                <c:pt idx="631">
                  <c:v>1631</c:v>
                </c:pt>
                <c:pt idx="632">
                  <c:v>1632</c:v>
                </c:pt>
                <c:pt idx="633">
                  <c:v>1633</c:v>
                </c:pt>
                <c:pt idx="634">
                  <c:v>1634</c:v>
                </c:pt>
                <c:pt idx="635">
                  <c:v>1635</c:v>
                </c:pt>
                <c:pt idx="636">
                  <c:v>1636</c:v>
                </c:pt>
                <c:pt idx="637">
                  <c:v>1637</c:v>
                </c:pt>
                <c:pt idx="638">
                  <c:v>1638</c:v>
                </c:pt>
                <c:pt idx="639">
                  <c:v>1639</c:v>
                </c:pt>
                <c:pt idx="640">
                  <c:v>1640</c:v>
                </c:pt>
                <c:pt idx="641">
                  <c:v>1641</c:v>
                </c:pt>
                <c:pt idx="642">
                  <c:v>1642</c:v>
                </c:pt>
                <c:pt idx="643">
                  <c:v>1643</c:v>
                </c:pt>
                <c:pt idx="644">
                  <c:v>1644</c:v>
                </c:pt>
                <c:pt idx="645">
                  <c:v>1645</c:v>
                </c:pt>
                <c:pt idx="646">
                  <c:v>1646</c:v>
                </c:pt>
                <c:pt idx="647">
                  <c:v>1647</c:v>
                </c:pt>
                <c:pt idx="648">
                  <c:v>1648</c:v>
                </c:pt>
                <c:pt idx="649">
                  <c:v>1649</c:v>
                </c:pt>
                <c:pt idx="650">
                  <c:v>1650</c:v>
                </c:pt>
                <c:pt idx="651">
                  <c:v>1651</c:v>
                </c:pt>
                <c:pt idx="652">
                  <c:v>1652</c:v>
                </c:pt>
                <c:pt idx="653">
                  <c:v>1653</c:v>
                </c:pt>
                <c:pt idx="654">
                  <c:v>1654</c:v>
                </c:pt>
                <c:pt idx="655">
                  <c:v>1655</c:v>
                </c:pt>
                <c:pt idx="656">
                  <c:v>1656</c:v>
                </c:pt>
                <c:pt idx="657">
                  <c:v>1657</c:v>
                </c:pt>
                <c:pt idx="658">
                  <c:v>1658</c:v>
                </c:pt>
                <c:pt idx="659">
                  <c:v>1659</c:v>
                </c:pt>
                <c:pt idx="660">
                  <c:v>1660</c:v>
                </c:pt>
                <c:pt idx="661">
                  <c:v>1661</c:v>
                </c:pt>
                <c:pt idx="662">
                  <c:v>1662</c:v>
                </c:pt>
                <c:pt idx="663">
                  <c:v>1663</c:v>
                </c:pt>
                <c:pt idx="664">
                  <c:v>1664</c:v>
                </c:pt>
                <c:pt idx="665">
                  <c:v>1665</c:v>
                </c:pt>
                <c:pt idx="666">
                  <c:v>1666</c:v>
                </c:pt>
                <c:pt idx="667">
                  <c:v>1667</c:v>
                </c:pt>
                <c:pt idx="668">
                  <c:v>1668</c:v>
                </c:pt>
                <c:pt idx="669">
                  <c:v>1669</c:v>
                </c:pt>
                <c:pt idx="670">
                  <c:v>1670</c:v>
                </c:pt>
                <c:pt idx="671">
                  <c:v>1671</c:v>
                </c:pt>
                <c:pt idx="672">
                  <c:v>1672</c:v>
                </c:pt>
                <c:pt idx="673">
                  <c:v>1673</c:v>
                </c:pt>
                <c:pt idx="674">
                  <c:v>1674</c:v>
                </c:pt>
                <c:pt idx="675">
                  <c:v>1675</c:v>
                </c:pt>
                <c:pt idx="676">
                  <c:v>1676</c:v>
                </c:pt>
                <c:pt idx="677">
                  <c:v>1677</c:v>
                </c:pt>
                <c:pt idx="678">
                  <c:v>1678</c:v>
                </c:pt>
                <c:pt idx="679">
                  <c:v>1679</c:v>
                </c:pt>
                <c:pt idx="680">
                  <c:v>1680</c:v>
                </c:pt>
                <c:pt idx="681">
                  <c:v>1681</c:v>
                </c:pt>
                <c:pt idx="682">
                  <c:v>1682</c:v>
                </c:pt>
                <c:pt idx="683">
                  <c:v>1683</c:v>
                </c:pt>
                <c:pt idx="684">
                  <c:v>1684</c:v>
                </c:pt>
                <c:pt idx="685">
                  <c:v>1685</c:v>
                </c:pt>
                <c:pt idx="686">
                  <c:v>1686</c:v>
                </c:pt>
                <c:pt idx="687">
                  <c:v>1687</c:v>
                </c:pt>
                <c:pt idx="688">
                  <c:v>1688</c:v>
                </c:pt>
                <c:pt idx="689">
                  <c:v>1689</c:v>
                </c:pt>
                <c:pt idx="690">
                  <c:v>1690</c:v>
                </c:pt>
                <c:pt idx="691">
                  <c:v>1691</c:v>
                </c:pt>
                <c:pt idx="692">
                  <c:v>1692</c:v>
                </c:pt>
                <c:pt idx="693">
                  <c:v>1693</c:v>
                </c:pt>
                <c:pt idx="694">
                  <c:v>1694</c:v>
                </c:pt>
                <c:pt idx="695">
                  <c:v>1695</c:v>
                </c:pt>
                <c:pt idx="696">
                  <c:v>1696</c:v>
                </c:pt>
                <c:pt idx="697">
                  <c:v>1697</c:v>
                </c:pt>
                <c:pt idx="698">
                  <c:v>1698</c:v>
                </c:pt>
                <c:pt idx="699">
                  <c:v>1699</c:v>
                </c:pt>
                <c:pt idx="700">
                  <c:v>1700</c:v>
                </c:pt>
                <c:pt idx="701">
                  <c:v>1701</c:v>
                </c:pt>
                <c:pt idx="702">
                  <c:v>1702</c:v>
                </c:pt>
                <c:pt idx="703">
                  <c:v>1703</c:v>
                </c:pt>
                <c:pt idx="704">
                  <c:v>1704</c:v>
                </c:pt>
                <c:pt idx="705">
                  <c:v>1705</c:v>
                </c:pt>
                <c:pt idx="706">
                  <c:v>1706</c:v>
                </c:pt>
                <c:pt idx="707">
                  <c:v>1707</c:v>
                </c:pt>
                <c:pt idx="708">
                  <c:v>1708</c:v>
                </c:pt>
                <c:pt idx="709">
                  <c:v>1709</c:v>
                </c:pt>
                <c:pt idx="710">
                  <c:v>1710</c:v>
                </c:pt>
                <c:pt idx="711">
                  <c:v>1711</c:v>
                </c:pt>
                <c:pt idx="712">
                  <c:v>1712</c:v>
                </c:pt>
                <c:pt idx="713">
                  <c:v>1713</c:v>
                </c:pt>
                <c:pt idx="714">
                  <c:v>1714</c:v>
                </c:pt>
                <c:pt idx="715">
                  <c:v>1715</c:v>
                </c:pt>
                <c:pt idx="716">
                  <c:v>1716</c:v>
                </c:pt>
                <c:pt idx="717">
                  <c:v>1717</c:v>
                </c:pt>
                <c:pt idx="718">
                  <c:v>1718</c:v>
                </c:pt>
                <c:pt idx="719">
                  <c:v>1719</c:v>
                </c:pt>
                <c:pt idx="720">
                  <c:v>1720</c:v>
                </c:pt>
                <c:pt idx="721">
                  <c:v>1721</c:v>
                </c:pt>
                <c:pt idx="722">
                  <c:v>1722</c:v>
                </c:pt>
                <c:pt idx="723">
                  <c:v>1723</c:v>
                </c:pt>
                <c:pt idx="724">
                  <c:v>1724</c:v>
                </c:pt>
                <c:pt idx="725">
                  <c:v>1725</c:v>
                </c:pt>
                <c:pt idx="726">
                  <c:v>1726</c:v>
                </c:pt>
                <c:pt idx="727">
                  <c:v>1727</c:v>
                </c:pt>
                <c:pt idx="728">
                  <c:v>1728</c:v>
                </c:pt>
                <c:pt idx="729">
                  <c:v>1729</c:v>
                </c:pt>
                <c:pt idx="730">
                  <c:v>1730</c:v>
                </c:pt>
                <c:pt idx="731">
                  <c:v>1731</c:v>
                </c:pt>
                <c:pt idx="732">
                  <c:v>1732</c:v>
                </c:pt>
                <c:pt idx="733">
                  <c:v>1733</c:v>
                </c:pt>
                <c:pt idx="734">
                  <c:v>1734</c:v>
                </c:pt>
                <c:pt idx="735">
                  <c:v>1735</c:v>
                </c:pt>
                <c:pt idx="736">
                  <c:v>1736</c:v>
                </c:pt>
                <c:pt idx="737">
                  <c:v>1737</c:v>
                </c:pt>
                <c:pt idx="738">
                  <c:v>1738</c:v>
                </c:pt>
                <c:pt idx="739">
                  <c:v>1739</c:v>
                </c:pt>
                <c:pt idx="740">
                  <c:v>1740</c:v>
                </c:pt>
                <c:pt idx="741">
                  <c:v>1741</c:v>
                </c:pt>
                <c:pt idx="742">
                  <c:v>1742</c:v>
                </c:pt>
                <c:pt idx="743">
                  <c:v>1743</c:v>
                </c:pt>
                <c:pt idx="744">
                  <c:v>1744</c:v>
                </c:pt>
                <c:pt idx="745">
                  <c:v>1745</c:v>
                </c:pt>
                <c:pt idx="746">
                  <c:v>1746</c:v>
                </c:pt>
                <c:pt idx="747">
                  <c:v>1747</c:v>
                </c:pt>
                <c:pt idx="748">
                  <c:v>1748</c:v>
                </c:pt>
                <c:pt idx="749">
                  <c:v>1749</c:v>
                </c:pt>
                <c:pt idx="750">
                  <c:v>1750</c:v>
                </c:pt>
                <c:pt idx="751">
                  <c:v>1751</c:v>
                </c:pt>
                <c:pt idx="752">
                  <c:v>1752</c:v>
                </c:pt>
                <c:pt idx="753">
                  <c:v>1753</c:v>
                </c:pt>
                <c:pt idx="754">
                  <c:v>1754</c:v>
                </c:pt>
                <c:pt idx="755">
                  <c:v>1755</c:v>
                </c:pt>
                <c:pt idx="756">
                  <c:v>1756</c:v>
                </c:pt>
                <c:pt idx="757">
                  <c:v>1757</c:v>
                </c:pt>
                <c:pt idx="758">
                  <c:v>1758</c:v>
                </c:pt>
                <c:pt idx="759">
                  <c:v>1759</c:v>
                </c:pt>
                <c:pt idx="760">
                  <c:v>1760</c:v>
                </c:pt>
                <c:pt idx="761">
                  <c:v>1761</c:v>
                </c:pt>
                <c:pt idx="762">
                  <c:v>1762</c:v>
                </c:pt>
                <c:pt idx="763">
                  <c:v>1763</c:v>
                </c:pt>
                <c:pt idx="764">
                  <c:v>1764</c:v>
                </c:pt>
                <c:pt idx="765">
                  <c:v>1765</c:v>
                </c:pt>
                <c:pt idx="766">
                  <c:v>1766</c:v>
                </c:pt>
                <c:pt idx="767">
                  <c:v>1767</c:v>
                </c:pt>
                <c:pt idx="768">
                  <c:v>1768</c:v>
                </c:pt>
                <c:pt idx="769">
                  <c:v>1769</c:v>
                </c:pt>
                <c:pt idx="770">
                  <c:v>1770</c:v>
                </c:pt>
                <c:pt idx="771">
                  <c:v>1771</c:v>
                </c:pt>
                <c:pt idx="772">
                  <c:v>1772</c:v>
                </c:pt>
                <c:pt idx="773">
                  <c:v>1773</c:v>
                </c:pt>
                <c:pt idx="774">
                  <c:v>1774</c:v>
                </c:pt>
                <c:pt idx="775">
                  <c:v>1775</c:v>
                </c:pt>
                <c:pt idx="776">
                  <c:v>1776</c:v>
                </c:pt>
                <c:pt idx="777">
                  <c:v>1777</c:v>
                </c:pt>
                <c:pt idx="778">
                  <c:v>1778</c:v>
                </c:pt>
                <c:pt idx="779">
                  <c:v>1779</c:v>
                </c:pt>
                <c:pt idx="780">
                  <c:v>1780</c:v>
                </c:pt>
                <c:pt idx="781">
                  <c:v>1781</c:v>
                </c:pt>
                <c:pt idx="782">
                  <c:v>1782</c:v>
                </c:pt>
                <c:pt idx="783">
                  <c:v>1783</c:v>
                </c:pt>
                <c:pt idx="784">
                  <c:v>1784</c:v>
                </c:pt>
                <c:pt idx="785">
                  <c:v>1785</c:v>
                </c:pt>
                <c:pt idx="786">
                  <c:v>1786</c:v>
                </c:pt>
                <c:pt idx="787">
                  <c:v>1787</c:v>
                </c:pt>
                <c:pt idx="788">
                  <c:v>1788</c:v>
                </c:pt>
                <c:pt idx="789">
                  <c:v>1789</c:v>
                </c:pt>
                <c:pt idx="790">
                  <c:v>1790</c:v>
                </c:pt>
                <c:pt idx="791">
                  <c:v>1791</c:v>
                </c:pt>
                <c:pt idx="792">
                  <c:v>1792</c:v>
                </c:pt>
                <c:pt idx="793">
                  <c:v>1793</c:v>
                </c:pt>
                <c:pt idx="794">
                  <c:v>1794</c:v>
                </c:pt>
                <c:pt idx="795">
                  <c:v>1795</c:v>
                </c:pt>
                <c:pt idx="796">
                  <c:v>1796</c:v>
                </c:pt>
                <c:pt idx="797">
                  <c:v>1797</c:v>
                </c:pt>
                <c:pt idx="798">
                  <c:v>1798</c:v>
                </c:pt>
                <c:pt idx="799">
                  <c:v>1799</c:v>
                </c:pt>
                <c:pt idx="800">
                  <c:v>1800</c:v>
                </c:pt>
                <c:pt idx="801">
                  <c:v>1801</c:v>
                </c:pt>
                <c:pt idx="802">
                  <c:v>1802</c:v>
                </c:pt>
                <c:pt idx="803">
                  <c:v>1803</c:v>
                </c:pt>
                <c:pt idx="804">
                  <c:v>1804</c:v>
                </c:pt>
                <c:pt idx="805">
                  <c:v>1805</c:v>
                </c:pt>
                <c:pt idx="806">
                  <c:v>1806</c:v>
                </c:pt>
                <c:pt idx="807">
                  <c:v>1807</c:v>
                </c:pt>
                <c:pt idx="808">
                  <c:v>1808</c:v>
                </c:pt>
                <c:pt idx="809">
                  <c:v>1809</c:v>
                </c:pt>
                <c:pt idx="810">
                  <c:v>1810</c:v>
                </c:pt>
                <c:pt idx="811">
                  <c:v>1811</c:v>
                </c:pt>
                <c:pt idx="812">
                  <c:v>1812</c:v>
                </c:pt>
                <c:pt idx="813">
                  <c:v>1813</c:v>
                </c:pt>
                <c:pt idx="814">
                  <c:v>1814</c:v>
                </c:pt>
                <c:pt idx="815">
                  <c:v>1815</c:v>
                </c:pt>
                <c:pt idx="816">
                  <c:v>1816</c:v>
                </c:pt>
                <c:pt idx="817">
                  <c:v>1817</c:v>
                </c:pt>
                <c:pt idx="818">
                  <c:v>1818</c:v>
                </c:pt>
                <c:pt idx="819">
                  <c:v>1819</c:v>
                </c:pt>
                <c:pt idx="820">
                  <c:v>1820</c:v>
                </c:pt>
                <c:pt idx="821">
                  <c:v>1821</c:v>
                </c:pt>
                <c:pt idx="822">
                  <c:v>1822</c:v>
                </c:pt>
                <c:pt idx="823">
                  <c:v>1823</c:v>
                </c:pt>
                <c:pt idx="824">
                  <c:v>1824</c:v>
                </c:pt>
                <c:pt idx="825">
                  <c:v>1825</c:v>
                </c:pt>
                <c:pt idx="826">
                  <c:v>1826</c:v>
                </c:pt>
                <c:pt idx="827">
                  <c:v>1827</c:v>
                </c:pt>
                <c:pt idx="828">
                  <c:v>1828</c:v>
                </c:pt>
                <c:pt idx="829">
                  <c:v>1829</c:v>
                </c:pt>
                <c:pt idx="830">
                  <c:v>1830</c:v>
                </c:pt>
                <c:pt idx="831">
                  <c:v>1831</c:v>
                </c:pt>
                <c:pt idx="832">
                  <c:v>1832</c:v>
                </c:pt>
                <c:pt idx="833">
                  <c:v>1833</c:v>
                </c:pt>
                <c:pt idx="834">
                  <c:v>1834</c:v>
                </c:pt>
                <c:pt idx="835">
                  <c:v>1835</c:v>
                </c:pt>
                <c:pt idx="836">
                  <c:v>1836</c:v>
                </c:pt>
                <c:pt idx="837">
                  <c:v>1837</c:v>
                </c:pt>
                <c:pt idx="838">
                  <c:v>1838</c:v>
                </c:pt>
                <c:pt idx="839">
                  <c:v>1839</c:v>
                </c:pt>
                <c:pt idx="840">
                  <c:v>1840</c:v>
                </c:pt>
                <c:pt idx="841">
                  <c:v>1841</c:v>
                </c:pt>
                <c:pt idx="842">
                  <c:v>1842</c:v>
                </c:pt>
                <c:pt idx="843">
                  <c:v>1843</c:v>
                </c:pt>
                <c:pt idx="844">
                  <c:v>1844</c:v>
                </c:pt>
                <c:pt idx="845">
                  <c:v>1845</c:v>
                </c:pt>
                <c:pt idx="846">
                  <c:v>1846</c:v>
                </c:pt>
                <c:pt idx="847">
                  <c:v>1847</c:v>
                </c:pt>
                <c:pt idx="848">
                  <c:v>1848</c:v>
                </c:pt>
                <c:pt idx="849">
                  <c:v>1849</c:v>
                </c:pt>
                <c:pt idx="850">
                  <c:v>1850</c:v>
                </c:pt>
                <c:pt idx="851">
                  <c:v>1851</c:v>
                </c:pt>
                <c:pt idx="852">
                  <c:v>1852</c:v>
                </c:pt>
                <c:pt idx="853">
                  <c:v>1853</c:v>
                </c:pt>
                <c:pt idx="854">
                  <c:v>1854</c:v>
                </c:pt>
                <c:pt idx="855">
                  <c:v>1855</c:v>
                </c:pt>
                <c:pt idx="856">
                  <c:v>1856</c:v>
                </c:pt>
                <c:pt idx="857">
                  <c:v>1857</c:v>
                </c:pt>
                <c:pt idx="858">
                  <c:v>1858</c:v>
                </c:pt>
                <c:pt idx="859">
                  <c:v>1859</c:v>
                </c:pt>
                <c:pt idx="860">
                  <c:v>1860</c:v>
                </c:pt>
                <c:pt idx="861">
                  <c:v>1861</c:v>
                </c:pt>
                <c:pt idx="862">
                  <c:v>1862</c:v>
                </c:pt>
                <c:pt idx="863">
                  <c:v>1863</c:v>
                </c:pt>
                <c:pt idx="864">
                  <c:v>1864</c:v>
                </c:pt>
                <c:pt idx="865">
                  <c:v>1865</c:v>
                </c:pt>
                <c:pt idx="866">
                  <c:v>1866</c:v>
                </c:pt>
                <c:pt idx="867">
                  <c:v>1867</c:v>
                </c:pt>
                <c:pt idx="868">
                  <c:v>1868</c:v>
                </c:pt>
                <c:pt idx="869">
                  <c:v>1869</c:v>
                </c:pt>
                <c:pt idx="870">
                  <c:v>1870</c:v>
                </c:pt>
                <c:pt idx="871">
                  <c:v>1871</c:v>
                </c:pt>
                <c:pt idx="872">
                  <c:v>1872</c:v>
                </c:pt>
                <c:pt idx="873">
                  <c:v>1873</c:v>
                </c:pt>
                <c:pt idx="874">
                  <c:v>1874</c:v>
                </c:pt>
                <c:pt idx="875">
                  <c:v>1875</c:v>
                </c:pt>
                <c:pt idx="876">
                  <c:v>1876</c:v>
                </c:pt>
                <c:pt idx="877">
                  <c:v>1877</c:v>
                </c:pt>
                <c:pt idx="878">
                  <c:v>1878</c:v>
                </c:pt>
                <c:pt idx="879">
                  <c:v>1879</c:v>
                </c:pt>
                <c:pt idx="880">
                  <c:v>1880</c:v>
                </c:pt>
                <c:pt idx="881">
                  <c:v>1881</c:v>
                </c:pt>
                <c:pt idx="882">
                  <c:v>1882</c:v>
                </c:pt>
                <c:pt idx="883">
                  <c:v>1883</c:v>
                </c:pt>
                <c:pt idx="884">
                  <c:v>1884</c:v>
                </c:pt>
                <c:pt idx="885">
                  <c:v>1885</c:v>
                </c:pt>
                <c:pt idx="886">
                  <c:v>1886</c:v>
                </c:pt>
                <c:pt idx="887">
                  <c:v>1887</c:v>
                </c:pt>
                <c:pt idx="888">
                  <c:v>1888</c:v>
                </c:pt>
                <c:pt idx="889">
                  <c:v>1889</c:v>
                </c:pt>
                <c:pt idx="890">
                  <c:v>1890</c:v>
                </c:pt>
                <c:pt idx="891">
                  <c:v>1891</c:v>
                </c:pt>
                <c:pt idx="892">
                  <c:v>1892</c:v>
                </c:pt>
                <c:pt idx="893">
                  <c:v>1893</c:v>
                </c:pt>
                <c:pt idx="894">
                  <c:v>1894</c:v>
                </c:pt>
                <c:pt idx="895">
                  <c:v>1895</c:v>
                </c:pt>
                <c:pt idx="896">
                  <c:v>1896</c:v>
                </c:pt>
                <c:pt idx="897">
                  <c:v>1897</c:v>
                </c:pt>
                <c:pt idx="898">
                  <c:v>1898</c:v>
                </c:pt>
                <c:pt idx="899">
                  <c:v>1899</c:v>
                </c:pt>
                <c:pt idx="900">
                  <c:v>1900</c:v>
                </c:pt>
                <c:pt idx="901">
                  <c:v>1901</c:v>
                </c:pt>
                <c:pt idx="902">
                  <c:v>1902</c:v>
                </c:pt>
                <c:pt idx="903">
                  <c:v>1903</c:v>
                </c:pt>
                <c:pt idx="904">
                  <c:v>1904</c:v>
                </c:pt>
                <c:pt idx="905">
                  <c:v>1905</c:v>
                </c:pt>
                <c:pt idx="906">
                  <c:v>1906</c:v>
                </c:pt>
                <c:pt idx="907">
                  <c:v>1907</c:v>
                </c:pt>
                <c:pt idx="908">
                  <c:v>1908</c:v>
                </c:pt>
                <c:pt idx="909">
                  <c:v>1909</c:v>
                </c:pt>
                <c:pt idx="910">
                  <c:v>1910</c:v>
                </c:pt>
                <c:pt idx="911">
                  <c:v>1911</c:v>
                </c:pt>
                <c:pt idx="912">
                  <c:v>1912</c:v>
                </c:pt>
                <c:pt idx="913">
                  <c:v>1913</c:v>
                </c:pt>
                <c:pt idx="914">
                  <c:v>1914</c:v>
                </c:pt>
                <c:pt idx="915">
                  <c:v>1915</c:v>
                </c:pt>
                <c:pt idx="916">
                  <c:v>1916</c:v>
                </c:pt>
                <c:pt idx="917">
                  <c:v>1917</c:v>
                </c:pt>
                <c:pt idx="918">
                  <c:v>1918</c:v>
                </c:pt>
                <c:pt idx="919">
                  <c:v>1919</c:v>
                </c:pt>
                <c:pt idx="920">
                  <c:v>1920</c:v>
                </c:pt>
                <c:pt idx="921">
                  <c:v>1921</c:v>
                </c:pt>
                <c:pt idx="922">
                  <c:v>1922</c:v>
                </c:pt>
                <c:pt idx="923">
                  <c:v>1923</c:v>
                </c:pt>
                <c:pt idx="924">
                  <c:v>1924</c:v>
                </c:pt>
                <c:pt idx="925">
                  <c:v>1925</c:v>
                </c:pt>
                <c:pt idx="926">
                  <c:v>1926</c:v>
                </c:pt>
                <c:pt idx="927">
                  <c:v>1927</c:v>
                </c:pt>
                <c:pt idx="928">
                  <c:v>1928</c:v>
                </c:pt>
                <c:pt idx="929">
                  <c:v>1929</c:v>
                </c:pt>
                <c:pt idx="930">
                  <c:v>1930</c:v>
                </c:pt>
                <c:pt idx="931">
                  <c:v>1931</c:v>
                </c:pt>
                <c:pt idx="932">
                  <c:v>1932</c:v>
                </c:pt>
                <c:pt idx="933">
                  <c:v>1933</c:v>
                </c:pt>
                <c:pt idx="934">
                  <c:v>1934</c:v>
                </c:pt>
                <c:pt idx="935">
                  <c:v>1935</c:v>
                </c:pt>
                <c:pt idx="936">
                  <c:v>1936</c:v>
                </c:pt>
                <c:pt idx="937">
                  <c:v>1937</c:v>
                </c:pt>
                <c:pt idx="938">
                  <c:v>1938</c:v>
                </c:pt>
                <c:pt idx="939">
                  <c:v>1939</c:v>
                </c:pt>
                <c:pt idx="940">
                  <c:v>1940</c:v>
                </c:pt>
                <c:pt idx="941">
                  <c:v>1941</c:v>
                </c:pt>
                <c:pt idx="942">
                  <c:v>1942</c:v>
                </c:pt>
                <c:pt idx="943">
                  <c:v>1943</c:v>
                </c:pt>
                <c:pt idx="944">
                  <c:v>1944</c:v>
                </c:pt>
                <c:pt idx="945">
                  <c:v>1945</c:v>
                </c:pt>
                <c:pt idx="946">
                  <c:v>1946</c:v>
                </c:pt>
                <c:pt idx="947">
                  <c:v>1947</c:v>
                </c:pt>
                <c:pt idx="948">
                  <c:v>1948</c:v>
                </c:pt>
                <c:pt idx="949">
                  <c:v>1949</c:v>
                </c:pt>
                <c:pt idx="950">
                  <c:v>1950</c:v>
                </c:pt>
                <c:pt idx="951">
                  <c:v>1951</c:v>
                </c:pt>
                <c:pt idx="952">
                  <c:v>1952</c:v>
                </c:pt>
                <c:pt idx="953">
                  <c:v>1953</c:v>
                </c:pt>
                <c:pt idx="954">
                  <c:v>1954</c:v>
                </c:pt>
                <c:pt idx="955">
                  <c:v>1955</c:v>
                </c:pt>
                <c:pt idx="956">
                  <c:v>1956</c:v>
                </c:pt>
                <c:pt idx="957">
                  <c:v>1957</c:v>
                </c:pt>
                <c:pt idx="958">
                  <c:v>1958</c:v>
                </c:pt>
                <c:pt idx="959">
                  <c:v>1959</c:v>
                </c:pt>
                <c:pt idx="960">
                  <c:v>1960</c:v>
                </c:pt>
                <c:pt idx="961">
                  <c:v>1961</c:v>
                </c:pt>
                <c:pt idx="962">
                  <c:v>1962</c:v>
                </c:pt>
                <c:pt idx="963">
                  <c:v>1963</c:v>
                </c:pt>
                <c:pt idx="964">
                  <c:v>1964</c:v>
                </c:pt>
                <c:pt idx="965">
                  <c:v>1965</c:v>
                </c:pt>
                <c:pt idx="966">
                  <c:v>1966</c:v>
                </c:pt>
                <c:pt idx="967">
                  <c:v>1967</c:v>
                </c:pt>
                <c:pt idx="968">
                  <c:v>1968</c:v>
                </c:pt>
                <c:pt idx="969">
                  <c:v>1969</c:v>
                </c:pt>
                <c:pt idx="970">
                  <c:v>1970</c:v>
                </c:pt>
                <c:pt idx="971">
                  <c:v>1971</c:v>
                </c:pt>
                <c:pt idx="972">
                  <c:v>1972</c:v>
                </c:pt>
                <c:pt idx="973">
                  <c:v>1973</c:v>
                </c:pt>
                <c:pt idx="974">
                  <c:v>1974</c:v>
                </c:pt>
                <c:pt idx="975">
                  <c:v>1975</c:v>
                </c:pt>
                <c:pt idx="976">
                  <c:v>1976</c:v>
                </c:pt>
                <c:pt idx="977">
                  <c:v>1977</c:v>
                </c:pt>
                <c:pt idx="978">
                  <c:v>1978</c:v>
                </c:pt>
                <c:pt idx="979">
                  <c:v>1979</c:v>
                </c:pt>
                <c:pt idx="980">
                  <c:v>1980</c:v>
                </c:pt>
                <c:pt idx="981">
                  <c:v>1981</c:v>
                </c:pt>
                <c:pt idx="982">
                  <c:v>1982</c:v>
                </c:pt>
                <c:pt idx="983">
                  <c:v>1983</c:v>
                </c:pt>
                <c:pt idx="984">
                  <c:v>1984</c:v>
                </c:pt>
                <c:pt idx="985">
                  <c:v>1985</c:v>
                </c:pt>
                <c:pt idx="986">
                  <c:v>1986</c:v>
                </c:pt>
                <c:pt idx="987">
                  <c:v>1987</c:v>
                </c:pt>
                <c:pt idx="988">
                  <c:v>1988</c:v>
                </c:pt>
                <c:pt idx="989">
                  <c:v>1989</c:v>
                </c:pt>
                <c:pt idx="990">
                  <c:v>1990</c:v>
                </c:pt>
                <c:pt idx="991">
                  <c:v>1991</c:v>
                </c:pt>
                <c:pt idx="992">
                  <c:v>1992</c:v>
                </c:pt>
                <c:pt idx="993">
                  <c:v>1993</c:v>
                </c:pt>
                <c:pt idx="994">
                  <c:v>1994</c:v>
                </c:pt>
                <c:pt idx="995">
                  <c:v>1995</c:v>
                </c:pt>
                <c:pt idx="996">
                  <c:v>1996</c:v>
                </c:pt>
                <c:pt idx="997">
                  <c:v>1997</c:v>
                </c:pt>
                <c:pt idx="998">
                  <c:v>1998</c:v>
                </c:pt>
                <c:pt idx="999">
                  <c:v>1999</c:v>
                </c:pt>
                <c:pt idx="1000">
                  <c:v>2000</c:v>
                </c:pt>
                <c:pt idx="1001">
                  <c:v>2001</c:v>
                </c:pt>
                <c:pt idx="1002">
                  <c:v>2002</c:v>
                </c:pt>
                <c:pt idx="1003">
                  <c:v>2003</c:v>
                </c:pt>
                <c:pt idx="1004">
                  <c:v>2004</c:v>
                </c:pt>
                <c:pt idx="1005">
                  <c:v>2005</c:v>
                </c:pt>
                <c:pt idx="1006">
                  <c:v>2006</c:v>
                </c:pt>
                <c:pt idx="1007">
                  <c:v>2007</c:v>
                </c:pt>
                <c:pt idx="1008">
                  <c:v>2008</c:v>
                </c:pt>
              </c:numCache>
            </c:numRef>
          </c:xVal>
          <c:yVal>
            <c:numRef>
              <c:f>'SI_Fig 3_Nothofagus'!$E$2:$E$1010</c:f>
              <c:numCache>
                <c:formatCode>General</c:formatCode>
                <c:ptCount val="1009"/>
                <c:pt idx="489">
                  <c:v>0.72799999999999998</c:v>
                </c:pt>
                <c:pt idx="490">
                  <c:v>0.97099999999999997</c:v>
                </c:pt>
                <c:pt idx="491">
                  <c:v>1.0029999999999999</c:v>
                </c:pt>
                <c:pt idx="492">
                  <c:v>1.1259999999999999</c:v>
                </c:pt>
                <c:pt idx="493">
                  <c:v>0.96299999999999997</c:v>
                </c:pt>
                <c:pt idx="494">
                  <c:v>1.073</c:v>
                </c:pt>
                <c:pt idx="495">
                  <c:v>1.0649999999999999</c:v>
                </c:pt>
                <c:pt idx="496">
                  <c:v>0.96499999999999997</c:v>
                </c:pt>
                <c:pt idx="497">
                  <c:v>0.96199999999999997</c:v>
                </c:pt>
                <c:pt idx="498">
                  <c:v>1.01</c:v>
                </c:pt>
                <c:pt idx="499">
                  <c:v>1.133</c:v>
                </c:pt>
                <c:pt idx="500">
                  <c:v>0.97199999999999998</c:v>
                </c:pt>
                <c:pt idx="501">
                  <c:v>1.0620000000000001</c:v>
                </c:pt>
                <c:pt idx="502">
                  <c:v>0.86799999999999999</c:v>
                </c:pt>
                <c:pt idx="503">
                  <c:v>1.0640000000000001</c:v>
                </c:pt>
                <c:pt idx="504">
                  <c:v>1.04</c:v>
                </c:pt>
                <c:pt idx="505">
                  <c:v>1.2749999999999999</c:v>
                </c:pt>
                <c:pt idx="506">
                  <c:v>1.4430000000000001</c:v>
                </c:pt>
                <c:pt idx="507">
                  <c:v>1.3879999999999999</c:v>
                </c:pt>
                <c:pt idx="508">
                  <c:v>1.361</c:v>
                </c:pt>
                <c:pt idx="509">
                  <c:v>1.423</c:v>
                </c:pt>
                <c:pt idx="510">
                  <c:v>1.4119999999999999</c:v>
                </c:pt>
                <c:pt idx="511">
                  <c:v>1.3340000000000001</c:v>
                </c:pt>
                <c:pt idx="512">
                  <c:v>1.2649999999999999</c:v>
                </c:pt>
                <c:pt idx="513">
                  <c:v>1.38</c:v>
                </c:pt>
                <c:pt idx="514">
                  <c:v>1.1859999999999999</c:v>
                </c:pt>
                <c:pt idx="515">
                  <c:v>1.278</c:v>
                </c:pt>
                <c:pt idx="516">
                  <c:v>1.1399999999999999</c:v>
                </c:pt>
                <c:pt idx="517">
                  <c:v>1.21</c:v>
                </c:pt>
                <c:pt idx="518">
                  <c:v>1.147</c:v>
                </c:pt>
                <c:pt idx="519">
                  <c:v>0.93799999999999994</c:v>
                </c:pt>
                <c:pt idx="520">
                  <c:v>0.90100000000000002</c:v>
                </c:pt>
                <c:pt idx="521">
                  <c:v>1.087</c:v>
                </c:pt>
                <c:pt idx="522">
                  <c:v>1.109</c:v>
                </c:pt>
                <c:pt idx="523">
                  <c:v>1.1180000000000001</c:v>
                </c:pt>
                <c:pt idx="524">
                  <c:v>0.97899999999999998</c:v>
                </c:pt>
                <c:pt idx="525">
                  <c:v>0.93500000000000005</c:v>
                </c:pt>
                <c:pt idx="526">
                  <c:v>0.96899999999999997</c:v>
                </c:pt>
                <c:pt idx="527">
                  <c:v>1.002</c:v>
                </c:pt>
                <c:pt idx="528">
                  <c:v>0.96499999999999997</c:v>
                </c:pt>
                <c:pt idx="529">
                  <c:v>0.75</c:v>
                </c:pt>
                <c:pt idx="530">
                  <c:v>0.71</c:v>
                </c:pt>
                <c:pt idx="531">
                  <c:v>0.86399999999999999</c:v>
                </c:pt>
                <c:pt idx="532">
                  <c:v>1.006</c:v>
                </c:pt>
                <c:pt idx="533">
                  <c:v>0.874</c:v>
                </c:pt>
                <c:pt idx="534">
                  <c:v>1.0469999999999999</c:v>
                </c:pt>
                <c:pt idx="535">
                  <c:v>0.91800000000000004</c:v>
                </c:pt>
                <c:pt idx="536">
                  <c:v>0.81599999999999995</c:v>
                </c:pt>
                <c:pt idx="537">
                  <c:v>0.89300000000000002</c:v>
                </c:pt>
                <c:pt idx="538">
                  <c:v>0.82399999999999995</c:v>
                </c:pt>
                <c:pt idx="539">
                  <c:v>0.875</c:v>
                </c:pt>
                <c:pt idx="540">
                  <c:v>0.97799999999999998</c:v>
                </c:pt>
                <c:pt idx="541">
                  <c:v>0.88600000000000001</c:v>
                </c:pt>
                <c:pt idx="542">
                  <c:v>0.84399999999999997</c:v>
                </c:pt>
                <c:pt idx="543">
                  <c:v>0.84399999999999997</c:v>
                </c:pt>
                <c:pt idx="544">
                  <c:v>0.77200000000000002</c:v>
                </c:pt>
                <c:pt idx="545">
                  <c:v>0.83199999999999996</c:v>
                </c:pt>
                <c:pt idx="546">
                  <c:v>0.73599999999999999</c:v>
                </c:pt>
                <c:pt idx="547">
                  <c:v>0.78600000000000003</c:v>
                </c:pt>
                <c:pt idx="548">
                  <c:v>0.73599999999999999</c:v>
                </c:pt>
                <c:pt idx="549">
                  <c:v>0.81699999999999995</c:v>
                </c:pt>
                <c:pt idx="550">
                  <c:v>0.80400000000000005</c:v>
                </c:pt>
                <c:pt idx="551">
                  <c:v>0.877</c:v>
                </c:pt>
                <c:pt idx="552">
                  <c:v>0.872</c:v>
                </c:pt>
                <c:pt idx="553">
                  <c:v>0.90700000000000003</c:v>
                </c:pt>
                <c:pt idx="554">
                  <c:v>0.93300000000000005</c:v>
                </c:pt>
                <c:pt idx="555">
                  <c:v>0.91400000000000003</c:v>
                </c:pt>
                <c:pt idx="556">
                  <c:v>0.90600000000000003</c:v>
                </c:pt>
                <c:pt idx="557">
                  <c:v>1.1100000000000001</c:v>
                </c:pt>
                <c:pt idx="558">
                  <c:v>1.0229999999999999</c:v>
                </c:pt>
                <c:pt idx="559">
                  <c:v>1.103</c:v>
                </c:pt>
                <c:pt idx="560">
                  <c:v>1.1479999999999999</c:v>
                </c:pt>
                <c:pt idx="561">
                  <c:v>1.2230000000000001</c:v>
                </c:pt>
                <c:pt idx="562">
                  <c:v>1.0049999999999999</c:v>
                </c:pt>
                <c:pt idx="563">
                  <c:v>0.56399999999999995</c:v>
                </c:pt>
                <c:pt idx="564">
                  <c:v>0.72299999999999998</c:v>
                </c:pt>
                <c:pt idx="565">
                  <c:v>0.81899999999999995</c:v>
                </c:pt>
                <c:pt idx="566">
                  <c:v>1.1399999999999999</c:v>
                </c:pt>
                <c:pt idx="567">
                  <c:v>1.175</c:v>
                </c:pt>
                <c:pt idx="568">
                  <c:v>1.1220000000000001</c:v>
                </c:pt>
                <c:pt idx="569">
                  <c:v>0.94399999999999995</c:v>
                </c:pt>
                <c:pt idx="570">
                  <c:v>0.876</c:v>
                </c:pt>
                <c:pt idx="571">
                  <c:v>0.86299999999999999</c:v>
                </c:pt>
                <c:pt idx="572">
                  <c:v>0.8</c:v>
                </c:pt>
                <c:pt idx="573">
                  <c:v>0.81599999999999995</c:v>
                </c:pt>
                <c:pt idx="574">
                  <c:v>1.014</c:v>
                </c:pt>
                <c:pt idx="575">
                  <c:v>1.1459999999999999</c:v>
                </c:pt>
                <c:pt idx="576">
                  <c:v>1.1140000000000001</c:v>
                </c:pt>
                <c:pt idx="577">
                  <c:v>1.1539999999999999</c:v>
                </c:pt>
                <c:pt idx="578">
                  <c:v>1.198</c:v>
                </c:pt>
                <c:pt idx="579">
                  <c:v>1.2649999999999999</c:v>
                </c:pt>
                <c:pt idx="580">
                  <c:v>1.1970000000000001</c:v>
                </c:pt>
                <c:pt idx="581">
                  <c:v>1.196</c:v>
                </c:pt>
                <c:pt idx="582">
                  <c:v>1.226</c:v>
                </c:pt>
                <c:pt idx="583">
                  <c:v>1.115</c:v>
                </c:pt>
                <c:pt idx="584">
                  <c:v>1.121</c:v>
                </c:pt>
                <c:pt idx="585">
                  <c:v>0.89600000000000002</c:v>
                </c:pt>
                <c:pt idx="586">
                  <c:v>1.028</c:v>
                </c:pt>
                <c:pt idx="587">
                  <c:v>1.1459999999999999</c:v>
                </c:pt>
                <c:pt idx="588">
                  <c:v>1.0840000000000001</c:v>
                </c:pt>
                <c:pt idx="589">
                  <c:v>1.117</c:v>
                </c:pt>
                <c:pt idx="590">
                  <c:v>1.1100000000000001</c:v>
                </c:pt>
                <c:pt idx="591">
                  <c:v>1.137</c:v>
                </c:pt>
                <c:pt idx="592">
                  <c:v>1.1200000000000001</c:v>
                </c:pt>
                <c:pt idx="593">
                  <c:v>1.175</c:v>
                </c:pt>
                <c:pt idx="594">
                  <c:v>1.032</c:v>
                </c:pt>
                <c:pt idx="595">
                  <c:v>1.129</c:v>
                </c:pt>
                <c:pt idx="596">
                  <c:v>1.18</c:v>
                </c:pt>
                <c:pt idx="597">
                  <c:v>1.0089999999999999</c:v>
                </c:pt>
                <c:pt idx="598">
                  <c:v>0.88700000000000001</c:v>
                </c:pt>
                <c:pt idx="599">
                  <c:v>0.79200000000000004</c:v>
                </c:pt>
                <c:pt idx="600">
                  <c:v>0.88700000000000001</c:v>
                </c:pt>
                <c:pt idx="601">
                  <c:v>0.92900000000000005</c:v>
                </c:pt>
                <c:pt idx="602">
                  <c:v>0.91600000000000004</c:v>
                </c:pt>
                <c:pt idx="603">
                  <c:v>0.90400000000000003</c:v>
                </c:pt>
                <c:pt idx="604">
                  <c:v>0.83799999999999997</c:v>
                </c:pt>
                <c:pt idx="605">
                  <c:v>0.96799999999999997</c:v>
                </c:pt>
                <c:pt idx="606">
                  <c:v>1.0940000000000001</c:v>
                </c:pt>
                <c:pt idx="607">
                  <c:v>0.73899999999999999</c:v>
                </c:pt>
                <c:pt idx="608">
                  <c:v>0.96899999999999997</c:v>
                </c:pt>
                <c:pt idx="609">
                  <c:v>0.98299999999999998</c:v>
                </c:pt>
                <c:pt idx="610">
                  <c:v>0.997</c:v>
                </c:pt>
                <c:pt idx="611">
                  <c:v>0.96499999999999997</c:v>
                </c:pt>
                <c:pt idx="612">
                  <c:v>0.83499999999999996</c:v>
                </c:pt>
                <c:pt idx="613">
                  <c:v>0.746</c:v>
                </c:pt>
                <c:pt idx="614">
                  <c:v>0.98</c:v>
                </c:pt>
                <c:pt idx="615">
                  <c:v>0.97599999999999998</c:v>
                </c:pt>
                <c:pt idx="616">
                  <c:v>1.163</c:v>
                </c:pt>
                <c:pt idx="617">
                  <c:v>1.1970000000000001</c:v>
                </c:pt>
                <c:pt idx="618">
                  <c:v>1.163</c:v>
                </c:pt>
                <c:pt idx="619">
                  <c:v>1.2649999999999999</c:v>
                </c:pt>
                <c:pt idx="620">
                  <c:v>1.2270000000000001</c:v>
                </c:pt>
                <c:pt idx="621">
                  <c:v>1.0780000000000001</c:v>
                </c:pt>
                <c:pt idx="622">
                  <c:v>1.081</c:v>
                </c:pt>
                <c:pt idx="623">
                  <c:v>1.28</c:v>
                </c:pt>
                <c:pt idx="624">
                  <c:v>1.04</c:v>
                </c:pt>
                <c:pt idx="625">
                  <c:v>1.1950000000000001</c:v>
                </c:pt>
                <c:pt idx="626">
                  <c:v>1.3380000000000001</c:v>
                </c:pt>
                <c:pt idx="627">
                  <c:v>1.0880000000000001</c:v>
                </c:pt>
                <c:pt idx="628">
                  <c:v>1.224</c:v>
                </c:pt>
                <c:pt idx="629">
                  <c:v>1.1870000000000001</c:v>
                </c:pt>
                <c:pt idx="630">
                  <c:v>1.214</c:v>
                </c:pt>
                <c:pt idx="631">
                  <c:v>1.31</c:v>
                </c:pt>
                <c:pt idx="632">
                  <c:v>1.2090000000000001</c:v>
                </c:pt>
                <c:pt idx="633">
                  <c:v>1.2849999999999999</c:v>
                </c:pt>
                <c:pt idx="634">
                  <c:v>1.3260000000000001</c:v>
                </c:pt>
                <c:pt idx="635">
                  <c:v>1.1339999999999999</c:v>
                </c:pt>
                <c:pt idx="636">
                  <c:v>1.1759999999999999</c:v>
                </c:pt>
                <c:pt idx="637">
                  <c:v>1.129</c:v>
                </c:pt>
                <c:pt idx="638">
                  <c:v>1.0089999999999999</c:v>
                </c:pt>
                <c:pt idx="639">
                  <c:v>0.76200000000000001</c:v>
                </c:pt>
                <c:pt idx="640">
                  <c:v>0.73799999999999999</c:v>
                </c:pt>
                <c:pt idx="641">
                  <c:v>0.93100000000000005</c:v>
                </c:pt>
                <c:pt idx="642">
                  <c:v>1.0289999999999999</c:v>
                </c:pt>
                <c:pt idx="643">
                  <c:v>1.087</c:v>
                </c:pt>
                <c:pt idx="644">
                  <c:v>1.0900000000000001</c:v>
                </c:pt>
                <c:pt idx="645">
                  <c:v>1.1990000000000001</c:v>
                </c:pt>
                <c:pt idx="646">
                  <c:v>1.2370000000000001</c:v>
                </c:pt>
                <c:pt idx="647">
                  <c:v>0.93500000000000005</c:v>
                </c:pt>
                <c:pt idx="648">
                  <c:v>0.89100000000000001</c:v>
                </c:pt>
                <c:pt idx="649">
                  <c:v>0.89200000000000002</c:v>
                </c:pt>
                <c:pt idx="650">
                  <c:v>0.98599999999999999</c:v>
                </c:pt>
                <c:pt idx="651">
                  <c:v>0.86799999999999999</c:v>
                </c:pt>
                <c:pt idx="652">
                  <c:v>0.79100000000000004</c:v>
                </c:pt>
                <c:pt idx="653">
                  <c:v>0.876</c:v>
                </c:pt>
                <c:pt idx="654">
                  <c:v>0.83199999999999996</c:v>
                </c:pt>
                <c:pt idx="655">
                  <c:v>0.76600000000000001</c:v>
                </c:pt>
                <c:pt idx="656">
                  <c:v>0.92800000000000005</c:v>
                </c:pt>
                <c:pt idx="657">
                  <c:v>1.0029999999999999</c:v>
                </c:pt>
                <c:pt idx="658">
                  <c:v>0.98</c:v>
                </c:pt>
                <c:pt idx="659">
                  <c:v>1.028</c:v>
                </c:pt>
                <c:pt idx="660">
                  <c:v>0.996</c:v>
                </c:pt>
                <c:pt idx="661">
                  <c:v>1.024</c:v>
                </c:pt>
                <c:pt idx="662">
                  <c:v>0.96899999999999997</c:v>
                </c:pt>
                <c:pt idx="663">
                  <c:v>0.93700000000000006</c:v>
                </c:pt>
                <c:pt idx="664">
                  <c:v>1.036</c:v>
                </c:pt>
                <c:pt idx="665">
                  <c:v>0.83199999999999996</c:v>
                </c:pt>
                <c:pt idx="666">
                  <c:v>0.85599999999999998</c:v>
                </c:pt>
                <c:pt idx="667">
                  <c:v>0.94499999999999995</c:v>
                </c:pt>
                <c:pt idx="668">
                  <c:v>1.0409999999999999</c:v>
                </c:pt>
                <c:pt idx="669">
                  <c:v>1.07</c:v>
                </c:pt>
                <c:pt idx="670">
                  <c:v>0.88700000000000001</c:v>
                </c:pt>
                <c:pt idx="671">
                  <c:v>0.86199999999999999</c:v>
                </c:pt>
                <c:pt idx="672">
                  <c:v>1.022</c:v>
                </c:pt>
                <c:pt idx="673">
                  <c:v>0.94299999999999995</c:v>
                </c:pt>
                <c:pt idx="674">
                  <c:v>0.89700000000000002</c:v>
                </c:pt>
                <c:pt idx="675">
                  <c:v>0.98199999999999998</c:v>
                </c:pt>
                <c:pt idx="676">
                  <c:v>1.1830000000000001</c:v>
                </c:pt>
                <c:pt idx="677">
                  <c:v>1.151</c:v>
                </c:pt>
                <c:pt idx="678">
                  <c:v>1.077</c:v>
                </c:pt>
                <c:pt idx="679">
                  <c:v>1.0780000000000001</c:v>
                </c:pt>
                <c:pt idx="680">
                  <c:v>1.0389999999999999</c:v>
                </c:pt>
                <c:pt idx="681">
                  <c:v>1.0029999999999999</c:v>
                </c:pt>
                <c:pt idx="682">
                  <c:v>1.173</c:v>
                </c:pt>
                <c:pt idx="683">
                  <c:v>1.181</c:v>
                </c:pt>
                <c:pt idx="684">
                  <c:v>1.119</c:v>
                </c:pt>
                <c:pt idx="685">
                  <c:v>1.1479999999999999</c:v>
                </c:pt>
                <c:pt idx="686">
                  <c:v>1.075</c:v>
                </c:pt>
                <c:pt idx="687">
                  <c:v>0.96499999999999997</c:v>
                </c:pt>
                <c:pt idx="688">
                  <c:v>1.1859999999999999</c:v>
                </c:pt>
                <c:pt idx="689">
                  <c:v>1.0760000000000001</c:v>
                </c:pt>
                <c:pt idx="690">
                  <c:v>1.145</c:v>
                </c:pt>
                <c:pt idx="691">
                  <c:v>1.151</c:v>
                </c:pt>
                <c:pt idx="692">
                  <c:v>1.2450000000000001</c:v>
                </c:pt>
                <c:pt idx="693">
                  <c:v>0.91800000000000004</c:v>
                </c:pt>
                <c:pt idx="694">
                  <c:v>1.222</c:v>
                </c:pt>
                <c:pt idx="695">
                  <c:v>0.96199999999999997</c:v>
                </c:pt>
                <c:pt idx="696">
                  <c:v>0.91800000000000004</c:v>
                </c:pt>
                <c:pt idx="697">
                  <c:v>1.1080000000000001</c:v>
                </c:pt>
                <c:pt idx="698">
                  <c:v>1.2609999999999999</c:v>
                </c:pt>
                <c:pt idx="699">
                  <c:v>1.1759999999999999</c:v>
                </c:pt>
                <c:pt idx="700">
                  <c:v>1.1519999999999999</c:v>
                </c:pt>
                <c:pt idx="701">
                  <c:v>1.103</c:v>
                </c:pt>
                <c:pt idx="702">
                  <c:v>1.2849999999999999</c:v>
                </c:pt>
                <c:pt idx="703">
                  <c:v>1.2190000000000001</c:v>
                </c:pt>
                <c:pt idx="704">
                  <c:v>1.2749999999999999</c:v>
                </c:pt>
                <c:pt idx="705">
                  <c:v>1.0449999999999999</c:v>
                </c:pt>
                <c:pt idx="706">
                  <c:v>0.91500000000000004</c:v>
                </c:pt>
                <c:pt idx="707">
                  <c:v>1.1459999999999999</c:v>
                </c:pt>
                <c:pt idx="708">
                  <c:v>1.0009999999999999</c:v>
                </c:pt>
                <c:pt idx="709">
                  <c:v>0.96399999999999997</c:v>
                </c:pt>
                <c:pt idx="710">
                  <c:v>1.0129999999999999</c:v>
                </c:pt>
                <c:pt idx="711">
                  <c:v>1.151</c:v>
                </c:pt>
                <c:pt idx="712">
                  <c:v>1.04</c:v>
                </c:pt>
                <c:pt idx="713">
                  <c:v>0.97399999999999998</c:v>
                </c:pt>
                <c:pt idx="714">
                  <c:v>0.89500000000000002</c:v>
                </c:pt>
                <c:pt idx="715">
                  <c:v>0.90600000000000003</c:v>
                </c:pt>
                <c:pt idx="716">
                  <c:v>0.98499999999999999</c:v>
                </c:pt>
                <c:pt idx="717">
                  <c:v>0.98899999999999999</c:v>
                </c:pt>
                <c:pt idx="718">
                  <c:v>0.66600000000000004</c:v>
                </c:pt>
                <c:pt idx="719">
                  <c:v>0.84599999999999997</c:v>
                </c:pt>
                <c:pt idx="720">
                  <c:v>1.0569999999999999</c:v>
                </c:pt>
                <c:pt idx="721">
                  <c:v>1.115</c:v>
                </c:pt>
                <c:pt idx="722">
                  <c:v>1.113</c:v>
                </c:pt>
                <c:pt idx="723">
                  <c:v>0.57299999999999995</c:v>
                </c:pt>
                <c:pt idx="724">
                  <c:v>0.78400000000000003</c:v>
                </c:pt>
                <c:pt idx="725">
                  <c:v>1.103</c:v>
                </c:pt>
                <c:pt idx="726">
                  <c:v>1.1240000000000001</c:v>
                </c:pt>
                <c:pt idx="727">
                  <c:v>1.08</c:v>
                </c:pt>
                <c:pt idx="728">
                  <c:v>1.0449999999999999</c:v>
                </c:pt>
                <c:pt idx="729">
                  <c:v>0.95</c:v>
                </c:pt>
                <c:pt idx="730">
                  <c:v>0.82899999999999996</c:v>
                </c:pt>
                <c:pt idx="731">
                  <c:v>0.89800000000000002</c:v>
                </c:pt>
                <c:pt idx="732">
                  <c:v>0.96699999999999997</c:v>
                </c:pt>
                <c:pt idx="733">
                  <c:v>0.97399999999999998</c:v>
                </c:pt>
                <c:pt idx="734">
                  <c:v>0.82699999999999996</c:v>
                </c:pt>
                <c:pt idx="735">
                  <c:v>0.98799999999999999</c:v>
                </c:pt>
                <c:pt idx="736">
                  <c:v>1.008</c:v>
                </c:pt>
                <c:pt idx="737">
                  <c:v>0.96199999999999997</c:v>
                </c:pt>
                <c:pt idx="738">
                  <c:v>0.97499999999999998</c:v>
                </c:pt>
                <c:pt idx="739">
                  <c:v>0.88</c:v>
                </c:pt>
                <c:pt idx="740">
                  <c:v>0.91400000000000003</c:v>
                </c:pt>
                <c:pt idx="741">
                  <c:v>0.85199999999999998</c:v>
                </c:pt>
                <c:pt idx="742">
                  <c:v>0.92400000000000004</c:v>
                </c:pt>
                <c:pt idx="743">
                  <c:v>0.90300000000000002</c:v>
                </c:pt>
                <c:pt idx="744">
                  <c:v>0.89400000000000002</c:v>
                </c:pt>
                <c:pt idx="745">
                  <c:v>0.97099999999999997</c:v>
                </c:pt>
                <c:pt idx="746">
                  <c:v>0.77800000000000002</c:v>
                </c:pt>
                <c:pt idx="747">
                  <c:v>0.95</c:v>
                </c:pt>
                <c:pt idx="748">
                  <c:v>0.88100000000000001</c:v>
                </c:pt>
                <c:pt idx="749">
                  <c:v>1.0089999999999999</c:v>
                </c:pt>
                <c:pt idx="750">
                  <c:v>1.0389999999999999</c:v>
                </c:pt>
                <c:pt idx="751">
                  <c:v>1.151</c:v>
                </c:pt>
                <c:pt idx="752">
                  <c:v>0.98799999999999999</c:v>
                </c:pt>
                <c:pt idx="753">
                  <c:v>0.91900000000000004</c:v>
                </c:pt>
                <c:pt idx="754">
                  <c:v>0.93500000000000005</c:v>
                </c:pt>
                <c:pt idx="755">
                  <c:v>1.071</c:v>
                </c:pt>
                <c:pt idx="756">
                  <c:v>0.879</c:v>
                </c:pt>
                <c:pt idx="757">
                  <c:v>0.93400000000000005</c:v>
                </c:pt>
                <c:pt idx="758">
                  <c:v>0.91</c:v>
                </c:pt>
                <c:pt idx="759">
                  <c:v>0.97</c:v>
                </c:pt>
                <c:pt idx="760">
                  <c:v>1.1180000000000001</c:v>
                </c:pt>
                <c:pt idx="761">
                  <c:v>1.147</c:v>
                </c:pt>
                <c:pt idx="762">
                  <c:v>1.0649999999999999</c:v>
                </c:pt>
                <c:pt idx="763">
                  <c:v>1.0660000000000001</c:v>
                </c:pt>
                <c:pt idx="764">
                  <c:v>1.141</c:v>
                </c:pt>
                <c:pt idx="765">
                  <c:v>1.24</c:v>
                </c:pt>
                <c:pt idx="766">
                  <c:v>1.18</c:v>
                </c:pt>
                <c:pt idx="767">
                  <c:v>1.1419999999999999</c:v>
                </c:pt>
                <c:pt idx="768">
                  <c:v>1.1020000000000001</c:v>
                </c:pt>
                <c:pt idx="769">
                  <c:v>0.60299999999999998</c:v>
                </c:pt>
                <c:pt idx="770">
                  <c:v>0.57999999999999996</c:v>
                </c:pt>
                <c:pt idx="771">
                  <c:v>0.98299999999999998</c:v>
                </c:pt>
                <c:pt idx="772">
                  <c:v>1.2729999999999999</c:v>
                </c:pt>
                <c:pt idx="773">
                  <c:v>1.1200000000000001</c:v>
                </c:pt>
                <c:pt idx="774">
                  <c:v>1.107</c:v>
                </c:pt>
                <c:pt idx="775">
                  <c:v>1.0620000000000001</c:v>
                </c:pt>
                <c:pt idx="776">
                  <c:v>0.93700000000000006</c:v>
                </c:pt>
                <c:pt idx="777">
                  <c:v>0.879</c:v>
                </c:pt>
                <c:pt idx="778">
                  <c:v>0.97899999999999998</c:v>
                </c:pt>
                <c:pt idx="779">
                  <c:v>1.0429999999999999</c:v>
                </c:pt>
                <c:pt idx="780">
                  <c:v>1.0069999999999999</c:v>
                </c:pt>
                <c:pt idx="781">
                  <c:v>0.90200000000000002</c:v>
                </c:pt>
                <c:pt idx="782">
                  <c:v>0.88300000000000001</c:v>
                </c:pt>
                <c:pt idx="783">
                  <c:v>0.76200000000000001</c:v>
                </c:pt>
                <c:pt idx="784">
                  <c:v>0.85699999999999998</c:v>
                </c:pt>
                <c:pt idx="785">
                  <c:v>0.91600000000000004</c:v>
                </c:pt>
                <c:pt idx="786">
                  <c:v>0.92700000000000005</c:v>
                </c:pt>
                <c:pt idx="787">
                  <c:v>0.92800000000000005</c:v>
                </c:pt>
                <c:pt idx="788">
                  <c:v>1.0029999999999999</c:v>
                </c:pt>
                <c:pt idx="789">
                  <c:v>1.097</c:v>
                </c:pt>
                <c:pt idx="790">
                  <c:v>0.95499999999999996</c:v>
                </c:pt>
                <c:pt idx="791">
                  <c:v>1.097</c:v>
                </c:pt>
                <c:pt idx="792">
                  <c:v>1.2669999999999999</c:v>
                </c:pt>
                <c:pt idx="793">
                  <c:v>1.208</c:v>
                </c:pt>
                <c:pt idx="794">
                  <c:v>1.194</c:v>
                </c:pt>
                <c:pt idx="795">
                  <c:v>1.127</c:v>
                </c:pt>
                <c:pt idx="796">
                  <c:v>0.98699999999999999</c:v>
                </c:pt>
                <c:pt idx="797">
                  <c:v>1.0840000000000001</c:v>
                </c:pt>
                <c:pt idx="798">
                  <c:v>1.165</c:v>
                </c:pt>
                <c:pt idx="799">
                  <c:v>1.04</c:v>
                </c:pt>
                <c:pt idx="800">
                  <c:v>1.181</c:v>
                </c:pt>
                <c:pt idx="801">
                  <c:v>1.145</c:v>
                </c:pt>
                <c:pt idx="802">
                  <c:v>0.92200000000000004</c:v>
                </c:pt>
                <c:pt idx="803">
                  <c:v>0.94499999999999995</c:v>
                </c:pt>
                <c:pt idx="804">
                  <c:v>0.88300000000000001</c:v>
                </c:pt>
                <c:pt idx="805">
                  <c:v>0.92300000000000004</c:v>
                </c:pt>
                <c:pt idx="806">
                  <c:v>1.17</c:v>
                </c:pt>
                <c:pt idx="807">
                  <c:v>1.097</c:v>
                </c:pt>
                <c:pt idx="808">
                  <c:v>1.117</c:v>
                </c:pt>
                <c:pt idx="809">
                  <c:v>1.157</c:v>
                </c:pt>
                <c:pt idx="810">
                  <c:v>1.0629999999999999</c:v>
                </c:pt>
                <c:pt idx="811">
                  <c:v>0.872</c:v>
                </c:pt>
                <c:pt idx="812">
                  <c:v>1.2689999999999999</c:v>
                </c:pt>
                <c:pt idx="813">
                  <c:v>0.95799999999999996</c:v>
                </c:pt>
                <c:pt idx="814">
                  <c:v>1.1399999999999999</c:v>
                </c:pt>
                <c:pt idx="815">
                  <c:v>1.048</c:v>
                </c:pt>
                <c:pt idx="816">
                  <c:v>0.97199999999999998</c:v>
                </c:pt>
                <c:pt idx="817">
                  <c:v>1.198</c:v>
                </c:pt>
                <c:pt idx="818">
                  <c:v>0.92500000000000004</c:v>
                </c:pt>
                <c:pt idx="819">
                  <c:v>1.012</c:v>
                </c:pt>
                <c:pt idx="820">
                  <c:v>0.92900000000000005</c:v>
                </c:pt>
                <c:pt idx="821">
                  <c:v>0.94899999999999995</c:v>
                </c:pt>
                <c:pt idx="822">
                  <c:v>0.82</c:v>
                </c:pt>
                <c:pt idx="823">
                  <c:v>1.0449999999999999</c:v>
                </c:pt>
                <c:pt idx="824">
                  <c:v>0.89</c:v>
                </c:pt>
                <c:pt idx="825">
                  <c:v>0.93600000000000005</c:v>
                </c:pt>
                <c:pt idx="826">
                  <c:v>1.0740000000000001</c:v>
                </c:pt>
                <c:pt idx="827">
                  <c:v>1.2010000000000001</c:v>
                </c:pt>
                <c:pt idx="828">
                  <c:v>1.125</c:v>
                </c:pt>
                <c:pt idx="829">
                  <c:v>1.115</c:v>
                </c:pt>
                <c:pt idx="830">
                  <c:v>1.2070000000000001</c:v>
                </c:pt>
                <c:pt idx="831">
                  <c:v>1.1930000000000001</c:v>
                </c:pt>
                <c:pt idx="832">
                  <c:v>1.2050000000000001</c:v>
                </c:pt>
                <c:pt idx="833">
                  <c:v>1.129</c:v>
                </c:pt>
                <c:pt idx="834">
                  <c:v>0.94</c:v>
                </c:pt>
                <c:pt idx="835">
                  <c:v>0.96899999999999997</c:v>
                </c:pt>
                <c:pt idx="836">
                  <c:v>1.0369999999999999</c:v>
                </c:pt>
                <c:pt idx="837">
                  <c:v>1.093</c:v>
                </c:pt>
                <c:pt idx="838">
                  <c:v>1.139</c:v>
                </c:pt>
                <c:pt idx="839">
                  <c:v>0.95</c:v>
                </c:pt>
                <c:pt idx="840">
                  <c:v>0.96199999999999997</c:v>
                </c:pt>
                <c:pt idx="841">
                  <c:v>0.82099999999999995</c:v>
                </c:pt>
                <c:pt idx="842">
                  <c:v>0.83399999999999996</c:v>
                </c:pt>
                <c:pt idx="843">
                  <c:v>0.871</c:v>
                </c:pt>
                <c:pt idx="844">
                  <c:v>0.92700000000000005</c:v>
                </c:pt>
                <c:pt idx="845">
                  <c:v>0.83499999999999996</c:v>
                </c:pt>
                <c:pt idx="846">
                  <c:v>0.91300000000000003</c:v>
                </c:pt>
                <c:pt idx="847">
                  <c:v>0.91</c:v>
                </c:pt>
                <c:pt idx="848">
                  <c:v>1.0900000000000001</c:v>
                </c:pt>
                <c:pt idx="849">
                  <c:v>0.96499999999999997</c:v>
                </c:pt>
                <c:pt idx="850">
                  <c:v>1.0549999999999999</c:v>
                </c:pt>
                <c:pt idx="851">
                  <c:v>0.90800000000000003</c:v>
                </c:pt>
                <c:pt idx="852">
                  <c:v>0.85099999999999998</c:v>
                </c:pt>
                <c:pt idx="853">
                  <c:v>0.99199999999999999</c:v>
                </c:pt>
                <c:pt idx="854">
                  <c:v>0.96699999999999997</c:v>
                </c:pt>
                <c:pt idx="855">
                  <c:v>1.0589999999999999</c:v>
                </c:pt>
                <c:pt idx="856">
                  <c:v>0.87</c:v>
                </c:pt>
                <c:pt idx="857">
                  <c:v>0.96499999999999997</c:v>
                </c:pt>
                <c:pt idx="858">
                  <c:v>1.1359999999999999</c:v>
                </c:pt>
                <c:pt idx="859">
                  <c:v>0.89100000000000001</c:v>
                </c:pt>
                <c:pt idx="860">
                  <c:v>0.63500000000000001</c:v>
                </c:pt>
                <c:pt idx="861">
                  <c:v>0.65600000000000003</c:v>
                </c:pt>
                <c:pt idx="862">
                  <c:v>0.87</c:v>
                </c:pt>
                <c:pt idx="863">
                  <c:v>1.1220000000000001</c:v>
                </c:pt>
                <c:pt idx="864">
                  <c:v>1.129</c:v>
                </c:pt>
                <c:pt idx="865">
                  <c:v>1.1830000000000001</c:v>
                </c:pt>
                <c:pt idx="866">
                  <c:v>0.96799999999999997</c:v>
                </c:pt>
                <c:pt idx="867">
                  <c:v>0.98299999999999998</c:v>
                </c:pt>
                <c:pt idx="868">
                  <c:v>1.028</c:v>
                </c:pt>
                <c:pt idx="869">
                  <c:v>1.0529999999999999</c:v>
                </c:pt>
                <c:pt idx="870">
                  <c:v>1.127</c:v>
                </c:pt>
                <c:pt idx="871">
                  <c:v>1.0589999999999999</c:v>
                </c:pt>
                <c:pt idx="872">
                  <c:v>1.099</c:v>
                </c:pt>
                <c:pt idx="873">
                  <c:v>1.087</c:v>
                </c:pt>
                <c:pt idx="874">
                  <c:v>1.1459999999999999</c:v>
                </c:pt>
                <c:pt idx="875">
                  <c:v>1.0069999999999999</c:v>
                </c:pt>
                <c:pt idx="876">
                  <c:v>1.323</c:v>
                </c:pt>
                <c:pt idx="877">
                  <c:v>1.0029999999999999</c:v>
                </c:pt>
                <c:pt idx="878">
                  <c:v>0.89500000000000002</c:v>
                </c:pt>
                <c:pt idx="879">
                  <c:v>0.79100000000000004</c:v>
                </c:pt>
                <c:pt idx="880">
                  <c:v>0.92900000000000005</c:v>
                </c:pt>
                <c:pt idx="881">
                  <c:v>1.0449999999999999</c:v>
                </c:pt>
                <c:pt idx="882">
                  <c:v>0.98699999999999999</c:v>
                </c:pt>
                <c:pt idx="883">
                  <c:v>0.97899999999999998</c:v>
                </c:pt>
                <c:pt idx="884">
                  <c:v>0.95</c:v>
                </c:pt>
                <c:pt idx="885">
                  <c:v>0.98799999999999999</c:v>
                </c:pt>
                <c:pt idx="886">
                  <c:v>1.087</c:v>
                </c:pt>
                <c:pt idx="887">
                  <c:v>0.93799999999999994</c:v>
                </c:pt>
                <c:pt idx="888">
                  <c:v>0.96399999999999997</c:v>
                </c:pt>
                <c:pt idx="889">
                  <c:v>0.72199999999999998</c:v>
                </c:pt>
                <c:pt idx="890">
                  <c:v>0.98299999999999998</c:v>
                </c:pt>
                <c:pt idx="891">
                  <c:v>1.02</c:v>
                </c:pt>
                <c:pt idx="892">
                  <c:v>1.0269999999999999</c:v>
                </c:pt>
                <c:pt idx="893">
                  <c:v>0.997</c:v>
                </c:pt>
                <c:pt idx="894">
                  <c:v>1.073</c:v>
                </c:pt>
                <c:pt idx="895">
                  <c:v>1.133</c:v>
                </c:pt>
                <c:pt idx="896">
                  <c:v>1.087</c:v>
                </c:pt>
                <c:pt idx="897">
                  <c:v>1.232</c:v>
                </c:pt>
                <c:pt idx="898">
                  <c:v>1.196</c:v>
                </c:pt>
                <c:pt idx="899">
                  <c:v>1.107</c:v>
                </c:pt>
                <c:pt idx="900">
                  <c:v>0.92100000000000004</c:v>
                </c:pt>
                <c:pt idx="901">
                  <c:v>1.0860000000000001</c:v>
                </c:pt>
                <c:pt idx="902">
                  <c:v>1.054</c:v>
                </c:pt>
                <c:pt idx="903">
                  <c:v>1.173</c:v>
                </c:pt>
                <c:pt idx="904">
                  <c:v>1.1259999999999999</c:v>
                </c:pt>
                <c:pt idx="905">
                  <c:v>1.1779999999999999</c:v>
                </c:pt>
                <c:pt idx="906">
                  <c:v>0.79900000000000004</c:v>
                </c:pt>
                <c:pt idx="907">
                  <c:v>1.018</c:v>
                </c:pt>
                <c:pt idx="908">
                  <c:v>1.036</c:v>
                </c:pt>
                <c:pt idx="909">
                  <c:v>1.0409999999999999</c:v>
                </c:pt>
                <c:pt idx="910">
                  <c:v>1.0569999999999999</c:v>
                </c:pt>
                <c:pt idx="911">
                  <c:v>0.996</c:v>
                </c:pt>
                <c:pt idx="912">
                  <c:v>1.008</c:v>
                </c:pt>
                <c:pt idx="913">
                  <c:v>0.95599999999999996</c:v>
                </c:pt>
                <c:pt idx="914">
                  <c:v>0.97499999999999998</c:v>
                </c:pt>
                <c:pt idx="915">
                  <c:v>0.98799999999999999</c:v>
                </c:pt>
                <c:pt idx="916">
                  <c:v>0.97299999999999998</c:v>
                </c:pt>
                <c:pt idx="917">
                  <c:v>1.1240000000000001</c:v>
                </c:pt>
                <c:pt idx="918">
                  <c:v>1.1100000000000001</c:v>
                </c:pt>
                <c:pt idx="919">
                  <c:v>1.0269999999999999</c:v>
                </c:pt>
                <c:pt idx="920">
                  <c:v>1.0069999999999999</c:v>
                </c:pt>
                <c:pt idx="921">
                  <c:v>1.05</c:v>
                </c:pt>
                <c:pt idx="922">
                  <c:v>1.0309999999999999</c:v>
                </c:pt>
                <c:pt idx="923">
                  <c:v>1.0349999999999999</c:v>
                </c:pt>
                <c:pt idx="924">
                  <c:v>1.014</c:v>
                </c:pt>
                <c:pt idx="925">
                  <c:v>1.022</c:v>
                </c:pt>
                <c:pt idx="926">
                  <c:v>1.0189999999999999</c:v>
                </c:pt>
                <c:pt idx="927">
                  <c:v>0.97699999999999998</c:v>
                </c:pt>
                <c:pt idx="928">
                  <c:v>1.073</c:v>
                </c:pt>
                <c:pt idx="929">
                  <c:v>0.96799999999999997</c:v>
                </c:pt>
                <c:pt idx="930">
                  <c:v>1.0680000000000001</c:v>
                </c:pt>
                <c:pt idx="931">
                  <c:v>0.81200000000000006</c:v>
                </c:pt>
                <c:pt idx="932">
                  <c:v>0.86599999999999999</c:v>
                </c:pt>
                <c:pt idx="933">
                  <c:v>0.95699999999999996</c:v>
                </c:pt>
                <c:pt idx="934">
                  <c:v>0.94799999999999995</c:v>
                </c:pt>
                <c:pt idx="935">
                  <c:v>0.92700000000000005</c:v>
                </c:pt>
                <c:pt idx="936">
                  <c:v>0.85399999999999998</c:v>
                </c:pt>
                <c:pt idx="937">
                  <c:v>0.752</c:v>
                </c:pt>
                <c:pt idx="938">
                  <c:v>0.86699999999999999</c:v>
                </c:pt>
                <c:pt idx="939">
                  <c:v>0.90600000000000003</c:v>
                </c:pt>
                <c:pt idx="940">
                  <c:v>0.81699999999999995</c:v>
                </c:pt>
                <c:pt idx="941">
                  <c:v>1.004</c:v>
                </c:pt>
                <c:pt idx="942">
                  <c:v>1.03</c:v>
                </c:pt>
                <c:pt idx="943">
                  <c:v>0.92900000000000005</c:v>
                </c:pt>
                <c:pt idx="944">
                  <c:v>1.0369999999999999</c:v>
                </c:pt>
                <c:pt idx="945">
                  <c:v>0.95399999999999996</c:v>
                </c:pt>
                <c:pt idx="946">
                  <c:v>0.879</c:v>
                </c:pt>
                <c:pt idx="947">
                  <c:v>0.81299999999999994</c:v>
                </c:pt>
                <c:pt idx="948">
                  <c:v>0.78400000000000003</c:v>
                </c:pt>
                <c:pt idx="949">
                  <c:v>0.84</c:v>
                </c:pt>
                <c:pt idx="950">
                  <c:v>0.94599999999999995</c:v>
                </c:pt>
                <c:pt idx="951">
                  <c:v>1.0740000000000001</c:v>
                </c:pt>
                <c:pt idx="952">
                  <c:v>0.88900000000000001</c:v>
                </c:pt>
                <c:pt idx="953">
                  <c:v>0.99299999999999999</c:v>
                </c:pt>
                <c:pt idx="954">
                  <c:v>1.1160000000000001</c:v>
                </c:pt>
                <c:pt idx="955">
                  <c:v>0.99399999999999999</c:v>
                </c:pt>
                <c:pt idx="956">
                  <c:v>0.98499999999999999</c:v>
                </c:pt>
                <c:pt idx="957">
                  <c:v>1.0169999999999999</c:v>
                </c:pt>
                <c:pt idx="958">
                  <c:v>0.86399999999999999</c:v>
                </c:pt>
                <c:pt idx="959">
                  <c:v>0.8</c:v>
                </c:pt>
                <c:pt idx="960">
                  <c:v>0.87</c:v>
                </c:pt>
                <c:pt idx="961">
                  <c:v>0.92900000000000005</c:v>
                </c:pt>
                <c:pt idx="962">
                  <c:v>0.73799999999999999</c:v>
                </c:pt>
                <c:pt idx="963">
                  <c:v>0.92200000000000004</c:v>
                </c:pt>
                <c:pt idx="964">
                  <c:v>0.95099999999999996</c:v>
                </c:pt>
                <c:pt idx="965">
                  <c:v>0.86699999999999999</c:v>
                </c:pt>
                <c:pt idx="966">
                  <c:v>0.92400000000000004</c:v>
                </c:pt>
                <c:pt idx="967">
                  <c:v>1.204</c:v>
                </c:pt>
                <c:pt idx="968">
                  <c:v>1.012</c:v>
                </c:pt>
                <c:pt idx="969">
                  <c:v>1.0229999999999999</c:v>
                </c:pt>
                <c:pt idx="970">
                  <c:v>0.91500000000000004</c:v>
                </c:pt>
                <c:pt idx="971">
                  <c:v>1.0069999999999999</c:v>
                </c:pt>
                <c:pt idx="972">
                  <c:v>1.171</c:v>
                </c:pt>
                <c:pt idx="973">
                  <c:v>0.92100000000000004</c:v>
                </c:pt>
                <c:pt idx="974">
                  <c:v>1.0940000000000001</c:v>
                </c:pt>
                <c:pt idx="975">
                  <c:v>0.99</c:v>
                </c:pt>
                <c:pt idx="976">
                  <c:v>1.002</c:v>
                </c:pt>
                <c:pt idx="977">
                  <c:v>1.0820000000000001</c:v>
                </c:pt>
                <c:pt idx="978">
                  <c:v>0.95299999999999996</c:v>
                </c:pt>
                <c:pt idx="979">
                  <c:v>0.97899999999999998</c:v>
                </c:pt>
                <c:pt idx="980">
                  <c:v>0.98</c:v>
                </c:pt>
                <c:pt idx="981">
                  <c:v>1.0009999999999999</c:v>
                </c:pt>
                <c:pt idx="982">
                  <c:v>1.1459999999999999</c:v>
                </c:pt>
                <c:pt idx="983">
                  <c:v>1.0880000000000001</c:v>
                </c:pt>
                <c:pt idx="984">
                  <c:v>1.1910000000000001</c:v>
                </c:pt>
                <c:pt idx="985">
                  <c:v>0.98599999999999999</c:v>
                </c:pt>
                <c:pt idx="986">
                  <c:v>0.98599999999999999</c:v>
                </c:pt>
                <c:pt idx="987">
                  <c:v>0.95699999999999996</c:v>
                </c:pt>
                <c:pt idx="988">
                  <c:v>0.98399999999999999</c:v>
                </c:pt>
                <c:pt idx="989">
                  <c:v>1.0309999999999999</c:v>
                </c:pt>
                <c:pt idx="990">
                  <c:v>0.98399999999999999</c:v>
                </c:pt>
                <c:pt idx="991">
                  <c:v>1.179</c:v>
                </c:pt>
                <c:pt idx="992">
                  <c:v>1.0309999999999999</c:v>
                </c:pt>
                <c:pt idx="993">
                  <c:v>0.874</c:v>
                </c:pt>
                <c:pt idx="994">
                  <c:v>0.97</c:v>
                </c:pt>
                <c:pt idx="995">
                  <c:v>0.83499999999999996</c:v>
                </c:pt>
                <c:pt idx="996">
                  <c:v>0.83799999999999997</c:v>
                </c:pt>
                <c:pt idx="997">
                  <c:v>0.95699999999999996</c:v>
                </c:pt>
                <c:pt idx="998">
                  <c:v>0.84199999999999997</c:v>
                </c:pt>
                <c:pt idx="999">
                  <c:v>0.83699999999999997</c:v>
                </c:pt>
                <c:pt idx="1000">
                  <c:v>0.76700000000000002</c:v>
                </c:pt>
                <c:pt idx="1001">
                  <c:v>0.78800000000000003</c:v>
                </c:pt>
                <c:pt idx="1002">
                  <c:v>0.76400000000000001</c:v>
                </c:pt>
                <c:pt idx="1003">
                  <c:v>0.90500000000000003</c:v>
                </c:pt>
                <c:pt idx="1004">
                  <c:v>0.78600000000000003</c:v>
                </c:pt>
                <c:pt idx="1005">
                  <c:v>0.91900000000000004</c:v>
                </c:pt>
                <c:pt idx="1006">
                  <c:v>0.81899999999999995</c:v>
                </c:pt>
                <c:pt idx="1007">
                  <c:v>0.78700000000000003</c:v>
                </c:pt>
                <c:pt idx="1008">
                  <c:v>0.66300000000000003</c:v>
                </c:pt>
              </c:numCache>
            </c:numRef>
          </c:yVal>
          <c:smooth val="0"/>
        </c:ser>
        <c:ser>
          <c:idx val="4"/>
          <c:order val="4"/>
          <c:tx>
            <c:strRef>
              <c:f>'SI_Fig 3_Nothofagus'!$F$1</c:f>
              <c:strCache>
                <c:ptCount val="1"/>
                <c:pt idx="0">
                  <c:v>median smooth.</c:v>
                </c:pt>
              </c:strCache>
            </c:strRef>
          </c:tx>
          <c:spPr>
            <a:ln w="19050" cap="rnd">
              <a:solidFill>
                <a:schemeClr val="accent5"/>
              </a:solidFill>
              <a:round/>
            </a:ln>
            <a:effectLst/>
          </c:spPr>
          <c:marker>
            <c:symbol val="none"/>
          </c:marker>
          <c:xVal>
            <c:numRef>
              <c:f>'SI_Fig 3_Nothofagus'!$A$2:$A$1010</c:f>
              <c:numCache>
                <c:formatCode>General</c:formatCode>
                <c:ptCount val="1009"/>
                <c:pt idx="0">
                  <c:v>1000</c:v>
                </c:pt>
                <c:pt idx="1">
                  <c:v>1001</c:v>
                </c:pt>
                <c:pt idx="2">
                  <c:v>1002</c:v>
                </c:pt>
                <c:pt idx="3">
                  <c:v>1003</c:v>
                </c:pt>
                <c:pt idx="4">
                  <c:v>1004</c:v>
                </c:pt>
                <c:pt idx="5">
                  <c:v>1005</c:v>
                </c:pt>
                <c:pt idx="6">
                  <c:v>1006</c:v>
                </c:pt>
                <c:pt idx="7">
                  <c:v>1007</c:v>
                </c:pt>
                <c:pt idx="8">
                  <c:v>1008</c:v>
                </c:pt>
                <c:pt idx="9">
                  <c:v>1009</c:v>
                </c:pt>
                <c:pt idx="10">
                  <c:v>1010</c:v>
                </c:pt>
                <c:pt idx="11">
                  <c:v>1011</c:v>
                </c:pt>
                <c:pt idx="12">
                  <c:v>1012</c:v>
                </c:pt>
                <c:pt idx="13">
                  <c:v>1013</c:v>
                </c:pt>
                <c:pt idx="14">
                  <c:v>1014</c:v>
                </c:pt>
                <c:pt idx="15">
                  <c:v>1015</c:v>
                </c:pt>
                <c:pt idx="16">
                  <c:v>1016</c:v>
                </c:pt>
                <c:pt idx="17">
                  <c:v>1017</c:v>
                </c:pt>
                <c:pt idx="18">
                  <c:v>1018</c:v>
                </c:pt>
                <c:pt idx="19">
                  <c:v>1019</c:v>
                </c:pt>
                <c:pt idx="20">
                  <c:v>1020</c:v>
                </c:pt>
                <c:pt idx="21">
                  <c:v>1021</c:v>
                </c:pt>
                <c:pt idx="22">
                  <c:v>1022</c:v>
                </c:pt>
                <c:pt idx="23">
                  <c:v>1023</c:v>
                </c:pt>
                <c:pt idx="24">
                  <c:v>1024</c:v>
                </c:pt>
                <c:pt idx="25">
                  <c:v>1025</c:v>
                </c:pt>
                <c:pt idx="26">
                  <c:v>1026</c:v>
                </c:pt>
                <c:pt idx="27">
                  <c:v>1027</c:v>
                </c:pt>
                <c:pt idx="28">
                  <c:v>1028</c:v>
                </c:pt>
                <c:pt idx="29">
                  <c:v>1029</c:v>
                </c:pt>
                <c:pt idx="30">
                  <c:v>1030</c:v>
                </c:pt>
                <c:pt idx="31">
                  <c:v>1031</c:v>
                </c:pt>
                <c:pt idx="32">
                  <c:v>1032</c:v>
                </c:pt>
                <c:pt idx="33">
                  <c:v>1033</c:v>
                </c:pt>
                <c:pt idx="34">
                  <c:v>1034</c:v>
                </c:pt>
                <c:pt idx="35">
                  <c:v>1035</c:v>
                </c:pt>
                <c:pt idx="36">
                  <c:v>1036</c:v>
                </c:pt>
                <c:pt idx="37">
                  <c:v>1037</c:v>
                </c:pt>
                <c:pt idx="38">
                  <c:v>1038</c:v>
                </c:pt>
                <c:pt idx="39">
                  <c:v>1039</c:v>
                </c:pt>
                <c:pt idx="40">
                  <c:v>1040</c:v>
                </c:pt>
                <c:pt idx="41">
                  <c:v>1041</c:v>
                </c:pt>
                <c:pt idx="42">
                  <c:v>1042</c:v>
                </c:pt>
                <c:pt idx="43">
                  <c:v>1043</c:v>
                </c:pt>
                <c:pt idx="44">
                  <c:v>1044</c:v>
                </c:pt>
                <c:pt idx="45">
                  <c:v>1045</c:v>
                </c:pt>
                <c:pt idx="46">
                  <c:v>1046</c:v>
                </c:pt>
                <c:pt idx="47">
                  <c:v>1047</c:v>
                </c:pt>
                <c:pt idx="48">
                  <c:v>1048</c:v>
                </c:pt>
                <c:pt idx="49">
                  <c:v>1049</c:v>
                </c:pt>
                <c:pt idx="50">
                  <c:v>1050</c:v>
                </c:pt>
                <c:pt idx="51">
                  <c:v>1051</c:v>
                </c:pt>
                <c:pt idx="52">
                  <c:v>1052</c:v>
                </c:pt>
                <c:pt idx="53">
                  <c:v>1053</c:v>
                </c:pt>
                <c:pt idx="54">
                  <c:v>1054</c:v>
                </c:pt>
                <c:pt idx="55">
                  <c:v>1055</c:v>
                </c:pt>
                <c:pt idx="56">
                  <c:v>1056</c:v>
                </c:pt>
                <c:pt idx="57">
                  <c:v>1057</c:v>
                </c:pt>
                <c:pt idx="58">
                  <c:v>1058</c:v>
                </c:pt>
                <c:pt idx="59">
                  <c:v>1059</c:v>
                </c:pt>
                <c:pt idx="60">
                  <c:v>1060</c:v>
                </c:pt>
                <c:pt idx="61">
                  <c:v>1061</c:v>
                </c:pt>
                <c:pt idx="62">
                  <c:v>1062</c:v>
                </c:pt>
                <c:pt idx="63">
                  <c:v>1063</c:v>
                </c:pt>
                <c:pt idx="64">
                  <c:v>1064</c:v>
                </c:pt>
                <c:pt idx="65">
                  <c:v>1065</c:v>
                </c:pt>
                <c:pt idx="66">
                  <c:v>1066</c:v>
                </c:pt>
                <c:pt idx="67">
                  <c:v>1067</c:v>
                </c:pt>
                <c:pt idx="68">
                  <c:v>1068</c:v>
                </c:pt>
                <c:pt idx="69">
                  <c:v>1069</c:v>
                </c:pt>
                <c:pt idx="70">
                  <c:v>1070</c:v>
                </c:pt>
                <c:pt idx="71">
                  <c:v>1071</c:v>
                </c:pt>
                <c:pt idx="72">
                  <c:v>1072</c:v>
                </c:pt>
                <c:pt idx="73">
                  <c:v>1073</c:v>
                </c:pt>
                <c:pt idx="74">
                  <c:v>1074</c:v>
                </c:pt>
                <c:pt idx="75">
                  <c:v>1075</c:v>
                </c:pt>
                <c:pt idx="76">
                  <c:v>1076</c:v>
                </c:pt>
                <c:pt idx="77">
                  <c:v>1077</c:v>
                </c:pt>
                <c:pt idx="78">
                  <c:v>1078</c:v>
                </c:pt>
                <c:pt idx="79">
                  <c:v>1079</c:v>
                </c:pt>
                <c:pt idx="80">
                  <c:v>1080</c:v>
                </c:pt>
                <c:pt idx="81">
                  <c:v>1081</c:v>
                </c:pt>
                <c:pt idx="82">
                  <c:v>1082</c:v>
                </c:pt>
                <c:pt idx="83">
                  <c:v>1083</c:v>
                </c:pt>
                <c:pt idx="84">
                  <c:v>1084</c:v>
                </c:pt>
                <c:pt idx="85">
                  <c:v>1085</c:v>
                </c:pt>
                <c:pt idx="86">
                  <c:v>1086</c:v>
                </c:pt>
                <c:pt idx="87">
                  <c:v>1087</c:v>
                </c:pt>
                <c:pt idx="88">
                  <c:v>1088</c:v>
                </c:pt>
                <c:pt idx="89">
                  <c:v>1089</c:v>
                </c:pt>
                <c:pt idx="90">
                  <c:v>1090</c:v>
                </c:pt>
                <c:pt idx="91">
                  <c:v>1091</c:v>
                </c:pt>
                <c:pt idx="92">
                  <c:v>1092</c:v>
                </c:pt>
                <c:pt idx="93">
                  <c:v>1093</c:v>
                </c:pt>
                <c:pt idx="94">
                  <c:v>1094</c:v>
                </c:pt>
                <c:pt idx="95">
                  <c:v>1095</c:v>
                </c:pt>
                <c:pt idx="96">
                  <c:v>1096</c:v>
                </c:pt>
                <c:pt idx="97">
                  <c:v>1097</c:v>
                </c:pt>
                <c:pt idx="98">
                  <c:v>1098</c:v>
                </c:pt>
                <c:pt idx="99">
                  <c:v>1099</c:v>
                </c:pt>
                <c:pt idx="100">
                  <c:v>1100</c:v>
                </c:pt>
                <c:pt idx="101">
                  <c:v>1101</c:v>
                </c:pt>
                <c:pt idx="102">
                  <c:v>1102</c:v>
                </c:pt>
                <c:pt idx="103">
                  <c:v>1103</c:v>
                </c:pt>
                <c:pt idx="104">
                  <c:v>1104</c:v>
                </c:pt>
                <c:pt idx="105">
                  <c:v>1105</c:v>
                </c:pt>
                <c:pt idx="106">
                  <c:v>1106</c:v>
                </c:pt>
                <c:pt idx="107">
                  <c:v>1107</c:v>
                </c:pt>
                <c:pt idx="108">
                  <c:v>1108</c:v>
                </c:pt>
                <c:pt idx="109">
                  <c:v>1109</c:v>
                </c:pt>
                <c:pt idx="110">
                  <c:v>1110</c:v>
                </c:pt>
                <c:pt idx="111">
                  <c:v>1111</c:v>
                </c:pt>
                <c:pt idx="112">
                  <c:v>1112</c:v>
                </c:pt>
                <c:pt idx="113">
                  <c:v>1113</c:v>
                </c:pt>
                <c:pt idx="114">
                  <c:v>1114</c:v>
                </c:pt>
                <c:pt idx="115">
                  <c:v>1115</c:v>
                </c:pt>
                <c:pt idx="116">
                  <c:v>1116</c:v>
                </c:pt>
                <c:pt idx="117">
                  <c:v>1117</c:v>
                </c:pt>
                <c:pt idx="118">
                  <c:v>1118</c:v>
                </c:pt>
                <c:pt idx="119">
                  <c:v>1119</c:v>
                </c:pt>
                <c:pt idx="120">
                  <c:v>1120</c:v>
                </c:pt>
                <c:pt idx="121">
                  <c:v>1121</c:v>
                </c:pt>
                <c:pt idx="122">
                  <c:v>1122</c:v>
                </c:pt>
                <c:pt idx="123">
                  <c:v>1123</c:v>
                </c:pt>
                <c:pt idx="124">
                  <c:v>1124</c:v>
                </c:pt>
                <c:pt idx="125">
                  <c:v>1125</c:v>
                </c:pt>
                <c:pt idx="126">
                  <c:v>1126</c:v>
                </c:pt>
                <c:pt idx="127">
                  <c:v>1127</c:v>
                </c:pt>
                <c:pt idx="128">
                  <c:v>1128</c:v>
                </c:pt>
                <c:pt idx="129">
                  <c:v>1129</c:v>
                </c:pt>
                <c:pt idx="130">
                  <c:v>1130</c:v>
                </c:pt>
                <c:pt idx="131">
                  <c:v>1131</c:v>
                </c:pt>
                <c:pt idx="132">
                  <c:v>1132</c:v>
                </c:pt>
                <c:pt idx="133">
                  <c:v>1133</c:v>
                </c:pt>
                <c:pt idx="134">
                  <c:v>1134</c:v>
                </c:pt>
                <c:pt idx="135">
                  <c:v>1135</c:v>
                </c:pt>
                <c:pt idx="136">
                  <c:v>1136</c:v>
                </c:pt>
                <c:pt idx="137">
                  <c:v>1137</c:v>
                </c:pt>
                <c:pt idx="138">
                  <c:v>1138</c:v>
                </c:pt>
                <c:pt idx="139">
                  <c:v>1139</c:v>
                </c:pt>
                <c:pt idx="140">
                  <c:v>1140</c:v>
                </c:pt>
                <c:pt idx="141">
                  <c:v>1141</c:v>
                </c:pt>
                <c:pt idx="142">
                  <c:v>1142</c:v>
                </c:pt>
                <c:pt idx="143">
                  <c:v>1143</c:v>
                </c:pt>
                <c:pt idx="144">
                  <c:v>1144</c:v>
                </c:pt>
                <c:pt idx="145">
                  <c:v>1145</c:v>
                </c:pt>
                <c:pt idx="146">
                  <c:v>1146</c:v>
                </c:pt>
                <c:pt idx="147">
                  <c:v>1147</c:v>
                </c:pt>
                <c:pt idx="148">
                  <c:v>1148</c:v>
                </c:pt>
                <c:pt idx="149">
                  <c:v>1149</c:v>
                </c:pt>
                <c:pt idx="150">
                  <c:v>1150</c:v>
                </c:pt>
                <c:pt idx="151">
                  <c:v>1151</c:v>
                </c:pt>
                <c:pt idx="152">
                  <c:v>1152</c:v>
                </c:pt>
                <c:pt idx="153">
                  <c:v>1153</c:v>
                </c:pt>
                <c:pt idx="154">
                  <c:v>1154</c:v>
                </c:pt>
                <c:pt idx="155">
                  <c:v>1155</c:v>
                </c:pt>
                <c:pt idx="156">
                  <c:v>1156</c:v>
                </c:pt>
                <c:pt idx="157">
                  <c:v>1157</c:v>
                </c:pt>
                <c:pt idx="158">
                  <c:v>1158</c:v>
                </c:pt>
                <c:pt idx="159">
                  <c:v>1159</c:v>
                </c:pt>
                <c:pt idx="160">
                  <c:v>1160</c:v>
                </c:pt>
                <c:pt idx="161">
                  <c:v>1161</c:v>
                </c:pt>
                <c:pt idx="162">
                  <c:v>1162</c:v>
                </c:pt>
                <c:pt idx="163">
                  <c:v>1163</c:v>
                </c:pt>
                <c:pt idx="164">
                  <c:v>1164</c:v>
                </c:pt>
                <c:pt idx="165">
                  <c:v>1165</c:v>
                </c:pt>
                <c:pt idx="166">
                  <c:v>1166</c:v>
                </c:pt>
                <c:pt idx="167">
                  <c:v>1167</c:v>
                </c:pt>
                <c:pt idx="168">
                  <c:v>1168</c:v>
                </c:pt>
                <c:pt idx="169">
                  <c:v>1169</c:v>
                </c:pt>
                <c:pt idx="170">
                  <c:v>1170</c:v>
                </c:pt>
                <c:pt idx="171">
                  <c:v>1171</c:v>
                </c:pt>
                <c:pt idx="172">
                  <c:v>1172</c:v>
                </c:pt>
                <c:pt idx="173">
                  <c:v>1173</c:v>
                </c:pt>
                <c:pt idx="174">
                  <c:v>1174</c:v>
                </c:pt>
                <c:pt idx="175">
                  <c:v>1175</c:v>
                </c:pt>
                <c:pt idx="176">
                  <c:v>1176</c:v>
                </c:pt>
                <c:pt idx="177">
                  <c:v>1177</c:v>
                </c:pt>
                <c:pt idx="178">
                  <c:v>1178</c:v>
                </c:pt>
                <c:pt idx="179">
                  <c:v>1179</c:v>
                </c:pt>
                <c:pt idx="180">
                  <c:v>1180</c:v>
                </c:pt>
                <c:pt idx="181">
                  <c:v>1181</c:v>
                </c:pt>
                <c:pt idx="182">
                  <c:v>1182</c:v>
                </c:pt>
                <c:pt idx="183">
                  <c:v>1183</c:v>
                </c:pt>
                <c:pt idx="184">
                  <c:v>1184</c:v>
                </c:pt>
                <c:pt idx="185">
                  <c:v>1185</c:v>
                </c:pt>
                <c:pt idx="186">
                  <c:v>1186</c:v>
                </c:pt>
                <c:pt idx="187">
                  <c:v>1187</c:v>
                </c:pt>
                <c:pt idx="188">
                  <c:v>1188</c:v>
                </c:pt>
                <c:pt idx="189">
                  <c:v>1189</c:v>
                </c:pt>
                <c:pt idx="190">
                  <c:v>1190</c:v>
                </c:pt>
                <c:pt idx="191">
                  <c:v>1191</c:v>
                </c:pt>
                <c:pt idx="192">
                  <c:v>1192</c:v>
                </c:pt>
                <c:pt idx="193">
                  <c:v>1193</c:v>
                </c:pt>
                <c:pt idx="194">
                  <c:v>1194</c:v>
                </c:pt>
                <c:pt idx="195">
                  <c:v>1195</c:v>
                </c:pt>
                <c:pt idx="196">
                  <c:v>1196</c:v>
                </c:pt>
                <c:pt idx="197">
                  <c:v>1197</c:v>
                </c:pt>
                <c:pt idx="198">
                  <c:v>1198</c:v>
                </c:pt>
                <c:pt idx="199">
                  <c:v>1199</c:v>
                </c:pt>
                <c:pt idx="200">
                  <c:v>1200</c:v>
                </c:pt>
                <c:pt idx="201">
                  <c:v>1201</c:v>
                </c:pt>
                <c:pt idx="202">
                  <c:v>1202</c:v>
                </c:pt>
                <c:pt idx="203">
                  <c:v>1203</c:v>
                </c:pt>
                <c:pt idx="204">
                  <c:v>1204</c:v>
                </c:pt>
                <c:pt idx="205">
                  <c:v>1205</c:v>
                </c:pt>
                <c:pt idx="206">
                  <c:v>1206</c:v>
                </c:pt>
                <c:pt idx="207">
                  <c:v>1207</c:v>
                </c:pt>
                <c:pt idx="208">
                  <c:v>1208</c:v>
                </c:pt>
                <c:pt idx="209">
                  <c:v>1209</c:v>
                </c:pt>
                <c:pt idx="210">
                  <c:v>1210</c:v>
                </c:pt>
                <c:pt idx="211">
                  <c:v>1211</c:v>
                </c:pt>
                <c:pt idx="212">
                  <c:v>1212</c:v>
                </c:pt>
                <c:pt idx="213">
                  <c:v>1213</c:v>
                </c:pt>
                <c:pt idx="214">
                  <c:v>1214</c:v>
                </c:pt>
                <c:pt idx="215">
                  <c:v>1215</c:v>
                </c:pt>
                <c:pt idx="216">
                  <c:v>1216</c:v>
                </c:pt>
                <c:pt idx="217">
                  <c:v>1217</c:v>
                </c:pt>
                <c:pt idx="218">
                  <c:v>1218</c:v>
                </c:pt>
                <c:pt idx="219">
                  <c:v>1219</c:v>
                </c:pt>
                <c:pt idx="220">
                  <c:v>1220</c:v>
                </c:pt>
                <c:pt idx="221">
                  <c:v>1221</c:v>
                </c:pt>
                <c:pt idx="222">
                  <c:v>1222</c:v>
                </c:pt>
                <c:pt idx="223">
                  <c:v>1223</c:v>
                </c:pt>
                <c:pt idx="224">
                  <c:v>1224</c:v>
                </c:pt>
                <c:pt idx="225">
                  <c:v>1225</c:v>
                </c:pt>
                <c:pt idx="226">
                  <c:v>1226</c:v>
                </c:pt>
                <c:pt idx="227">
                  <c:v>1227</c:v>
                </c:pt>
                <c:pt idx="228">
                  <c:v>1228</c:v>
                </c:pt>
                <c:pt idx="229">
                  <c:v>1229</c:v>
                </c:pt>
                <c:pt idx="230">
                  <c:v>1230</c:v>
                </c:pt>
                <c:pt idx="231">
                  <c:v>1231</c:v>
                </c:pt>
                <c:pt idx="232">
                  <c:v>1232</c:v>
                </c:pt>
                <c:pt idx="233">
                  <c:v>1233</c:v>
                </c:pt>
                <c:pt idx="234">
                  <c:v>1234</c:v>
                </c:pt>
                <c:pt idx="235">
                  <c:v>1235</c:v>
                </c:pt>
                <c:pt idx="236">
                  <c:v>1236</c:v>
                </c:pt>
                <c:pt idx="237">
                  <c:v>1237</c:v>
                </c:pt>
                <c:pt idx="238">
                  <c:v>1238</c:v>
                </c:pt>
                <c:pt idx="239">
                  <c:v>1239</c:v>
                </c:pt>
                <c:pt idx="240">
                  <c:v>1240</c:v>
                </c:pt>
                <c:pt idx="241">
                  <c:v>1241</c:v>
                </c:pt>
                <c:pt idx="242">
                  <c:v>1242</c:v>
                </c:pt>
                <c:pt idx="243">
                  <c:v>1243</c:v>
                </c:pt>
                <c:pt idx="244">
                  <c:v>1244</c:v>
                </c:pt>
                <c:pt idx="245">
                  <c:v>1245</c:v>
                </c:pt>
                <c:pt idx="246">
                  <c:v>1246</c:v>
                </c:pt>
                <c:pt idx="247">
                  <c:v>1247</c:v>
                </c:pt>
                <c:pt idx="248">
                  <c:v>1248</c:v>
                </c:pt>
                <c:pt idx="249">
                  <c:v>1249</c:v>
                </c:pt>
                <c:pt idx="250">
                  <c:v>1250</c:v>
                </c:pt>
                <c:pt idx="251">
                  <c:v>1251</c:v>
                </c:pt>
                <c:pt idx="252">
                  <c:v>1252</c:v>
                </c:pt>
                <c:pt idx="253">
                  <c:v>1253</c:v>
                </c:pt>
                <c:pt idx="254">
                  <c:v>1254</c:v>
                </c:pt>
                <c:pt idx="255">
                  <c:v>1255</c:v>
                </c:pt>
                <c:pt idx="256">
                  <c:v>1256</c:v>
                </c:pt>
                <c:pt idx="257">
                  <c:v>1257</c:v>
                </c:pt>
                <c:pt idx="258">
                  <c:v>1258</c:v>
                </c:pt>
                <c:pt idx="259">
                  <c:v>1259</c:v>
                </c:pt>
                <c:pt idx="260">
                  <c:v>1260</c:v>
                </c:pt>
                <c:pt idx="261">
                  <c:v>1261</c:v>
                </c:pt>
                <c:pt idx="262">
                  <c:v>1262</c:v>
                </c:pt>
                <c:pt idx="263">
                  <c:v>1263</c:v>
                </c:pt>
                <c:pt idx="264">
                  <c:v>1264</c:v>
                </c:pt>
                <c:pt idx="265">
                  <c:v>1265</c:v>
                </c:pt>
                <c:pt idx="266">
                  <c:v>1266</c:v>
                </c:pt>
                <c:pt idx="267">
                  <c:v>1267</c:v>
                </c:pt>
                <c:pt idx="268">
                  <c:v>1268</c:v>
                </c:pt>
                <c:pt idx="269">
                  <c:v>1269</c:v>
                </c:pt>
                <c:pt idx="270">
                  <c:v>1270</c:v>
                </c:pt>
                <c:pt idx="271">
                  <c:v>1271</c:v>
                </c:pt>
                <c:pt idx="272">
                  <c:v>1272</c:v>
                </c:pt>
                <c:pt idx="273">
                  <c:v>1273</c:v>
                </c:pt>
                <c:pt idx="274">
                  <c:v>1274</c:v>
                </c:pt>
                <c:pt idx="275">
                  <c:v>1275</c:v>
                </c:pt>
                <c:pt idx="276">
                  <c:v>1276</c:v>
                </c:pt>
                <c:pt idx="277">
                  <c:v>1277</c:v>
                </c:pt>
                <c:pt idx="278">
                  <c:v>1278</c:v>
                </c:pt>
                <c:pt idx="279">
                  <c:v>1279</c:v>
                </c:pt>
                <c:pt idx="280">
                  <c:v>1280</c:v>
                </c:pt>
                <c:pt idx="281">
                  <c:v>1281</c:v>
                </c:pt>
                <c:pt idx="282">
                  <c:v>1282</c:v>
                </c:pt>
                <c:pt idx="283">
                  <c:v>1283</c:v>
                </c:pt>
                <c:pt idx="284">
                  <c:v>1284</c:v>
                </c:pt>
                <c:pt idx="285">
                  <c:v>1285</c:v>
                </c:pt>
                <c:pt idx="286">
                  <c:v>1286</c:v>
                </c:pt>
                <c:pt idx="287">
                  <c:v>1287</c:v>
                </c:pt>
                <c:pt idx="288">
                  <c:v>1288</c:v>
                </c:pt>
                <c:pt idx="289">
                  <c:v>1289</c:v>
                </c:pt>
                <c:pt idx="290">
                  <c:v>1290</c:v>
                </c:pt>
                <c:pt idx="291">
                  <c:v>1291</c:v>
                </c:pt>
                <c:pt idx="292">
                  <c:v>1292</c:v>
                </c:pt>
                <c:pt idx="293">
                  <c:v>1293</c:v>
                </c:pt>
                <c:pt idx="294">
                  <c:v>1294</c:v>
                </c:pt>
                <c:pt idx="295">
                  <c:v>1295</c:v>
                </c:pt>
                <c:pt idx="296">
                  <c:v>1296</c:v>
                </c:pt>
                <c:pt idx="297">
                  <c:v>1297</c:v>
                </c:pt>
                <c:pt idx="298">
                  <c:v>1298</c:v>
                </c:pt>
                <c:pt idx="299">
                  <c:v>1299</c:v>
                </c:pt>
                <c:pt idx="300">
                  <c:v>1300</c:v>
                </c:pt>
                <c:pt idx="301">
                  <c:v>1301</c:v>
                </c:pt>
                <c:pt idx="302">
                  <c:v>1302</c:v>
                </c:pt>
                <c:pt idx="303">
                  <c:v>1303</c:v>
                </c:pt>
                <c:pt idx="304">
                  <c:v>1304</c:v>
                </c:pt>
                <c:pt idx="305">
                  <c:v>1305</c:v>
                </c:pt>
                <c:pt idx="306">
                  <c:v>1306</c:v>
                </c:pt>
                <c:pt idx="307">
                  <c:v>1307</c:v>
                </c:pt>
                <c:pt idx="308">
                  <c:v>1308</c:v>
                </c:pt>
                <c:pt idx="309">
                  <c:v>1309</c:v>
                </c:pt>
                <c:pt idx="310">
                  <c:v>1310</c:v>
                </c:pt>
                <c:pt idx="311">
                  <c:v>1311</c:v>
                </c:pt>
                <c:pt idx="312">
                  <c:v>1312</c:v>
                </c:pt>
                <c:pt idx="313">
                  <c:v>1313</c:v>
                </c:pt>
                <c:pt idx="314">
                  <c:v>1314</c:v>
                </c:pt>
                <c:pt idx="315">
                  <c:v>1315</c:v>
                </c:pt>
                <c:pt idx="316">
                  <c:v>1316</c:v>
                </c:pt>
                <c:pt idx="317">
                  <c:v>1317</c:v>
                </c:pt>
                <c:pt idx="318">
                  <c:v>1318</c:v>
                </c:pt>
                <c:pt idx="319">
                  <c:v>1319</c:v>
                </c:pt>
                <c:pt idx="320">
                  <c:v>1320</c:v>
                </c:pt>
                <c:pt idx="321">
                  <c:v>1321</c:v>
                </c:pt>
                <c:pt idx="322">
                  <c:v>1322</c:v>
                </c:pt>
                <c:pt idx="323">
                  <c:v>1323</c:v>
                </c:pt>
                <c:pt idx="324">
                  <c:v>1324</c:v>
                </c:pt>
                <c:pt idx="325">
                  <c:v>1325</c:v>
                </c:pt>
                <c:pt idx="326">
                  <c:v>1326</c:v>
                </c:pt>
                <c:pt idx="327">
                  <c:v>1327</c:v>
                </c:pt>
                <c:pt idx="328">
                  <c:v>1328</c:v>
                </c:pt>
                <c:pt idx="329">
                  <c:v>1329</c:v>
                </c:pt>
                <c:pt idx="330">
                  <c:v>1330</c:v>
                </c:pt>
                <c:pt idx="331">
                  <c:v>1331</c:v>
                </c:pt>
                <c:pt idx="332">
                  <c:v>1332</c:v>
                </c:pt>
                <c:pt idx="333">
                  <c:v>1333</c:v>
                </c:pt>
                <c:pt idx="334">
                  <c:v>1334</c:v>
                </c:pt>
                <c:pt idx="335">
                  <c:v>1335</c:v>
                </c:pt>
                <c:pt idx="336">
                  <c:v>1336</c:v>
                </c:pt>
                <c:pt idx="337">
                  <c:v>1337</c:v>
                </c:pt>
                <c:pt idx="338">
                  <c:v>1338</c:v>
                </c:pt>
                <c:pt idx="339">
                  <c:v>1339</c:v>
                </c:pt>
                <c:pt idx="340">
                  <c:v>1340</c:v>
                </c:pt>
                <c:pt idx="341">
                  <c:v>1341</c:v>
                </c:pt>
                <c:pt idx="342">
                  <c:v>1342</c:v>
                </c:pt>
                <c:pt idx="343">
                  <c:v>1343</c:v>
                </c:pt>
                <c:pt idx="344">
                  <c:v>1344</c:v>
                </c:pt>
                <c:pt idx="345">
                  <c:v>1345</c:v>
                </c:pt>
                <c:pt idx="346">
                  <c:v>1346</c:v>
                </c:pt>
                <c:pt idx="347">
                  <c:v>1347</c:v>
                </c:pt>
                <c:pt idx="348">
                  <c:v>1348</c:v>
                </c:pt>
                <c:pt idx="349">
                  <c:v>1349</c:v>
                </c:pt>
                <c:pt idx="350">
                  <c:v>1350</c:v>
                </c:pt>
                <c:pt idx="351">
                  <c:v>1351</c:v>
                </c:pt>
                <c:pt idx="352">
                  <c:v>1352</c:v>
                </c:pt>
                <c:pt idx="353">
                  <c:v>1353</c:v>
                </c:pt>
                <c:pt idx="354">
                  <c:v>1354</c:v>
                </c:pt>
                <c:pt idx="355">
                  <c:v>1355</c:v>
                </c:pt>
                <c:pt idx="356">
                  <c:v>1356</c:v>
                </c:pt>
                <c:pt idx="357">
                  <c:v>1357</c:v>
                </c:pt>
                <c:pt idx="358">
                  <c:v>1358</c:v>
                </c:pt>
                <c:pt idx="359">
                  <c:v>1359</c:v>
                </c:pt>
                <c:pt idx="360">
                  <c:v>1360</c:v>
                </c:pt>
                <c:pt idx="361">
                  <c:v>1361</c:v>
                </c:pt>
                <c:pt idx="362">
                  <c:v>1362</c:v>
                </c:pt>
                <c:pt idx="363">
                  <c:v>1363</c:v>
                </c:pt>
                <c:pt idx="364">
                  <c:v>1364</c:v>
                </c:pt>
                <c:pt idx="365">
                  <c:v>1365</c:v>
                </c:pt>
                <c:pt idx="366">
                  <c:v>1366</c:v>
                </c:pt>
                <c:pt idx="367">
                  <c:v>1367</c:v>
                </c:pt>
                <c:pt idx="368">
                  <c:v>1368</c:v>
                </c:pt>
                <c:pt idx="369">
                  <c:v>1369</c:v>
                </c:pt>
                <c:pt idx="370">
                  <c:v>1370</c:v>
                </c:pt>
                <c:pt idx="371">
                  <c:v>1371</c:v>
                </c:pt>
                <c:pt idx="372">
                  <c:v>1372</c:v>
                </c:pt>
                <c:pt idx="373">
                  <c:v>1373</c:v>
                </c:pt>
                <c:pt idx="374">
                  <c:v>1374</c:v>
                </c:pt>
                <c:pt idx="375">
                  <c:v>1375</c:v>
                </c:pt>
                <c:pt idx="376">
                  <c:v>1376</c:v>
                </c:pt>
                <c:pt idx="377">
                  <c:v>1377</c:v>
                </c:pt>
                <c:pt idx="378">
                  <c:v>1378</c:v>
                </c:pt>
                <c:pt idx="379">
                  <c:v>1379</c:v>
                </c:pt>
                <c:pt idx="380">
                  <c:v>1380</c:v>
                </c:pt>
                <c:pt idx="381">
                  <c:v>1381</c:v>
                </c:pt>
                <c:pt idx="382">
                  <c:v>1382</c:v>
                </c:pt>
                <c:pt idx="383">
                  <c:v>1383</c:v>
                </c:pt>
                <c:pt idx="384">
                  <c:v>1384</c:v>
                </c:pt>
                <c:pt idx="385">
                  <c:v>1385</c:v>
                </c:pt>
                <c:pt idx="386">
                  <c:v>1386</c:v>
                </c:pt>
                <c:pt idx="387">
                  <c:v>1387</c:v>
                </c:pt>
                <c:pt idx="388">
                  <c:v>1388</c:v>
                </c:pt>
                <c:pt idx="389">
                  <c:v>1389</c:v>
                </c:pt>
                <c:pt idx="390">
                  <c:v>1390</c:v>
                </c:pt>
                <c:pt idx="391">
                  <c:v>1391</c:v>
                </c:pt>
                <c:pt idx="392">
                  <c:v>1392</c:v>
                </c:pt>
                <c:pt idx="393">
                  <c:v>1393</c:v>
                </c:pt>
                <c:pt idx="394">
                  <c:v>1394</c:v>
                </c:pt>
                <c:pt idx="395">
                  <c:v>1395</c:v>
                </c:pt>
                <c:pt idx="396">
                  <c:v>1396</c:v>
                </c:pt>
                <c:pt idx="397">
                  <c:v>1397</c:v>
                </c:pt>
                <c:pt idx="398">
                  <c:v>1398</c:v>
                </c:pt>
                <c:pt idx="399">
                  <c:v>1399</c:v>
                </c:pt>
                <c:pt idx="400">
                  <c:v>1400</c:v>
                </c:pt>
                <c:pt idx="401">
                  <c:v>1401</c:v>
                </c:pt>
                <c:pt idx="402">
                  <c:v>1402</c:v>
                </c:pt>
                <c:pt idx="403">
                  <c:v>1403</c:v>
                </c:pt>
                <c:pt idx="404">
                  <c:v>1404</c:v>
                </c:pt>
                <c:pt idx="405">
                  <c:v>1405</c:v>
                </c:pt>
                <c:pt idx="406">
                  <c:v>1406</c:v>
                </c:pt>
                <c:pt idx="407">
                  <c:v>1407</c:v>
                </c:pt>
                <c:pt idx="408">
                  <c:v>1408</c:v>
                </c:pt>
                <c:pt idx="409">
                  <c:v>1409</c:v>
                </c:pt>
                <c:pt idx="410">
                  <c:v>1410</c:v>
                </c:pt>
                <c:pt idx="411">
                  <c:v>1411</c:v>
                </c:pt>
                <c:pt idx="412">
                  <c:v>1412</c:v>
                </c:pt>
                <c:pt idx="413">
                  <c:v>1413</c:v>
                </c:pt>
                <c:pt idx="414">
                  <c:v>1414</c:v>
                </c:pt>
                <c:pt idx="415">
                  <c:v>1415</c:v>
                </c:pt>
                <c:pt idx="416">
                  <c:v>1416</c:v>
                </c:pt>
                <c:pt idx="417">
                  <c:v>1417</c:v>
                </c:pt>
                <c:pt idx="418">
                  <c:v>1418</c:v>
                </c:pt>
                <c:pt idx="419">
                  <c:v>1419</c:v>
                </c:pt>
                <c:pt idx="420">
                  <c:v>1420</c:v>
                </c:pt>
                <c:pt idx="421">
                  <c:v>1421</c:v>
                </c:pt>
                <c:pt idx="422">
                  <c:v>1422</c:v>
                </c:pt>
                <c:pt idx="423">
                  <c:v>1423</c:v>
                </c:pt>
                <c:pt idx="424">
                  <c:v>1424</c:v>
                </c:pt>
                <c:pt idx="425">
                  <c:v>1425</c:v>
                </c:pt>
                <c:pt idx="426">
                  <c:v>1426</c:v>
                </c:pt>
                <c:pt idx="427">
                  <c:v>1427</c:v>
                </c:pt>
                <c:pt idx="428">
                  <c:v>1428</c:v>
                </c:pt>
                <c:pt idx="429">
                  <c:v>1429</c:v>
                </c:pt>
                <c:pt idx="430">
                  <c:v>1430</c:v>
                </c:pt>
                <c:pt idx="431">
                  <c:v>1431</c:v>
                </c:pt>
                <c:pt idx="432">
                  <c:v>1432</c:v>
                </c:pt>
                <c:pt idx="433">
                  <c:v>1433</c:v>
                </c:pt>
                <c:pt idx="434">
                  <c:v>1434</c:v>
                </c:pt>
                <c:pt idx="435">
                  <c:v>1435</c:v>
                </c:pt>
                <c:pt idx="436">
                  <c:v>1436</c:v>
                </c:pt>
                <c:pt idx="437">
                  <c:v>1437</c:v>
                </c:pt>
                <c:pt idx="438">
                  <c:v>1438</c:v>
                </c:pt>
                <c:pt idx="439">
                  <c:v>1439</c:v>
                </c:pt>
                <c:pt idx="440">
                  <c:v>1440</c:v>
                </c:pt>
                <c:pt idx="441">
                  <c:v>1441</c:v>
                </c:pt>
                <c:pt idx="442">
                  <c:v>1442</c:v>
                </c:pt>
                <c:pt idx="443">
                  <c:v>1443</c:v>
                </c:pt>
                <c:pt idx="444">
                  <c:v>1444</c:v>
                </c:pt>
                <c:pt idx="445">
                  <c:v>1445</c:v>
                </c:pt>
                <c:pt idx="446">
                  <c:v>1446</c:v>
                </c:pt>
                <c:pt idx="447">
                  <c:v>1447</c:v>
                </c:pt>
                <c:pt idx="448">
                  <c:v>1448</c:v>
                </c:pt>
                <c:pt idx="449">
                  <c:v>1449</c:v>
                </c:pt>
                <c:pt idx="450">
                  <c:v>1450</c:v>
                </c:pt>
                <c:pt idx="451">
                  <c:v>1451</c:v>
                </c:pt>
                <c:pt idx="452">
                  <c:v>1452</c:v>
                </c:pt>
                <c:pt idx="453">
                  <c:v>1453</c:v>
                </c:pt>
                <c:pt idx="454">
                  <c:v>1454</c:v>
                </c:pt>
                <c:pt idx="455">
                  <c:v>1455</c:v>
                </c:pt>
                <c:pt idx="456">
                  <c:v>1456</c:v>
                </c:pt>
                <c:pt idx="457">
                  <c:v>1457</c:v>
                </c:pt>
                <c:pt idx="458">
                  <c:v>1458</c:v>
                </c:pt>
                <c:pt idx="459">
                  <c:v>1459</c:v>
                </c:pt>
                <c:pt idx="460">
                  <c:v>1460</c:v>
                </c:pt>
                <c:pt idx="461">
                  <c:v>1461</c:v>
                </c:pt>
                <c:pt idx="462">
                  <c:v>1462</c:v>
                </c:pt>
                <c:pt idx="463">
                  <c:v>1463</c:v>
                </c:pt>
                <c:pt idx="464">
                  <c:v>1464</c:v>
                </c:pt>
                <c:pt idx="465">
                  <c:v>1465</c:v>
                </c:pt>
                <c:pt idx="466">
                  <c:v>1466</c:v>
                </c:pt>
                <c:pt idx="467">
                  <c:v>1467</c:v>
                </c:pt>
                <c:pt idx="468">
                  <c:v>1468</c:v>
                </c:pt>
                <c:pt idx="469">
                  <c:v>1469</c:v>
                </c:pt>
                <c:pt idx="470">
                  <c:v>1470</c:v>
                </c:pt>
                <c:pt idx="471">
                  <c:v>1471</c:v>
                </c:pt>
                <c:pt idx="472">
                  <c:v>1472</c:v>
                </c:pt>
                <c:pt idx="473">
                  <c:v>1473</c:v>
                </c:pt>
                <c:pt idx="474">
                  <c:v>1474</c:v>
                </c:pt>
                <c:pt idx="475">
                  <c:v>1475</c:v>
                </c:pt>
                <c:pt idx="476">
                  <c:v>1476</c:v>
                </c:pt>
                <c:pt idx="477">
                  <c:v>1477</c:v>
                </c:pt>
                <c:pt idx="478">
                  <c:v>1478</c:v>
                </c:pt>
                <c:pt idx="479">
                  <c:v>1479</c:v>
                </c:pt>
                <c:pt idx="480">
                  <c:v>1480</c:v>
                </c:pt>
                <c:pt idx="481">
                  <c:v>1481</c:v>
                </c:pt>
                <c:pt idx="482">
                  <c:v>1482</c:v>
                </c:pt>
                <c:pt idx="483">
                  <c:v>1483</c:v>
                </c:pt>
                <c:pt idx="484">
                  <c:v>1484</c:v>
                </c:pt>
                <c:pt idx="485">
                  <c:v>1485</c:v>
                </c:pt>
                <c:pt idx="486">
                  <c:v>1486</c:v>
                </c:pt>
                <c:pt idx="487">
                  <c:v>1487</c:v>
                </c:pt>
                <c:pt idx="488">
                  <c:v>1488</c:v>
                </c:pt>
                <c:pt idx="489">
                  <c:v>1489</c:v>
                </c:pt>
                <c:pt idx="490">
                  <c:v>1490</c:v>
                </c:pt>
                <c:pt idx="491">
                  <c:v>1491</c:v>
                </c:pt>
                <c:pt idx="492">
                  <c:v>1492</c:v>
                </c:pt>
                <c:pt idx="493">
                  <c:v>1493</c:v>
                </c:pt>
                <c:pt idx="494">
                  <c:v>1494</c:v>
                </c:pt>
                <c:pt idx="495">
                  <c:v>1495</c:v>
                </c:pt>
                <c:pt idx="496">
                  <c:v>1496</c:v>
                </c:pt>
                <c:pt idx="497">
                  <c:v>1497</c:v>
                </c:pt>
                <c:pt idx="498">
                  <c:v>1498</c:v>
                </c:pt>
                <c:pt idx="499">
                  <c:v>1499</c:v>
                </c:pt>
                <c:pt idx="500">
                  <c:v>1500</c:v>
                </c:pt>
                <c:pt idx="501">
                  <c:v>1501</c:v>
                </c:pt>
                <c:pt idx="502">
                  <c:v>1502</c:v>
                </c:pt>
                <c:pt idx="503">
                  <c:v>1503</c:v>
                </c:pt>
                <c:pt idx="504">
                  <c:v>1504</c:v>
                </c:pt>
                <c:pt idx="505">
                  <c:v>1505</c:v>
                </c:pt>
                <c:pt idx="506">
                  <c:v>1506</c:v>
                </c:pt>
                <c:pt idx="507">
                  <c:v>1507</c:v>
                </c:pt>
                <c:pt idx="508">
                  <c:v>1508</c:v>
                </c:pt>
                <c:pt idx="509">
                  <c:v>1509</c:v>
                </c:pt>
                <c:pt idx="510">
                  <c:v>1510</c:v>
                </c:pt>
                <c:pt idx="511">
                  <c:v>1511</c:v>
                </c:pt>
                <c:pt idx="512">
                  <c:v>1512</c:v>
                </c:pt>
                <c:pt idx="513">
                  <c:v>1513</c:v>
                </c:pt>
                <c:pt idx="514">
                  <c:v>1514</c:v>
                </c:pt>
                <c:pt idx="515">
                  <c:v>1515</c:v>
                </c:pt>
                <c:pt idx="516">
                  <c:v>1516</c:v>
                </c:pt>
                <c:pt idx="517">
                  <c:v>1517</c:v>
                </c:pt>
                <c:pt idx="518">
                  <c:v>1518</c:v>
                </c:pt>
                <c:pt idx="519">
                  <c:v>1519</c:v>
                </c:pt>
                <c:pt idx="520">
                  <c:v>1520</c:v>
                </c:pt>
                <c:pt idx="521">
                  <c:v>1521</c:v>
                </c:pt>
                <c:pt idx="522">
                  <c:v>1522</c:v>
                </c:pt>
                <c:pt idx="523">
                  <c:v>1523</c:v>
                </c:pt>
                <c:pt idx="524">
                  <c:v>1524</c:v>
                </c:pt>
                <c:pt idx="525">
                  <c:v>1525</c:v>
                </c:pt>
                <c:pt idx="526">
                  <c:v>1526</c:v>
                </c:pt>
                <c:pt idx="527">
                  <c:v>1527</c:v>
                </c:pt>
                <c:pt idx="528">
                  <c:v>1528</c:v>
                </c:pt>
                <c:pt idx="529">
                  <c:v>1529</c:v>
                </c:pt>
                <c:pt idx="530">
                  <c:v>1530</c:v>
                </c:pt>
                <c:pt idx="531">
                  <c:v>1531</c:v>
                </c:pt>
                <c:pt idx="532">
                  <c:v>1532</c:v>
                </c:pt>
                <c:pt idx="533">
                  <c:v>1533</c:v>
                </c:pt>
                <c:pt idx="534">
                  <c:v>1534</c:v>
                </c:pt>
                <c:pt idx="535">
                  <c:v>1535</c:v>
                </c:pt>
                <c:pt idx="536">
                  <c:v>1536</c:v>
                </c:pt>
                <c:pt idx="537">
                  <c:v>1537</c:v>
                </c:pt>
                <c:pt idx="538">
                  <c:v>1538</c:v>
                </c:pt>
                <c:pt idx="539">
                  <c:v>1539</c:v>
                </c:pt>
                <c:pt idx="540">
                  <c:v>1540</c:v>
                </c:pt>
                <c:pt idx="541">
                  <c:v>1541</c:v>
                </c:pt>
                <c:pt idx="542">
                  <c:v>1542</c:v>
                </c:pt>
                <c:pt idx="543">
                  <c:v>1543</c:v>
                </c:pt>
                <c:pt idx="544">
                  <c:v>1544</c:v>
                </c:pt>
                <c:pt idx="545">
                  <c:v>1545</c:v>
                </c:pt>
                <c:pt idx="546">
                  <c:v>1546</c:v>
                </c:pt>
                <c:pt idx="547">
                  <c:v>1547</c:v>
                </c:pt>
                <c:pt idx="548">
                  <c:v>1548</c:v>
                </c:pt>
                <c:pt idx="549">
                  <c:v>1549</c:v>
                </c:pt>
                <c:pt idx="550">
                  <c:v>1550</c:v>
                </c:pt>
                <c:pt idx="551">
                  <c:v>1551</c:v>
                </c:pt>
                <c:pt idx="552">
                  <c:v>1552</c:v>
                </c:pt>
                <c:pt idx="553">
                  <c:v>1553</c:v>
                </c:pt>
                <c:pt idx="554">
                  <c:v>1554</c:v>
                </c:pt>
                <c:pt idx="555">
                  <c:v>1555</c:v>
                </c:pt>
                <c:pt idx="556">
                  <c:v>1556</c:v>
                </c:pt>
                <c:pt idx="557">
                  <c:v>1557</c:v>
                </c:pt>
                <c:pt idx="558">
                  <c:v>1558</c:v>
                </c:pt>
                <c:pt idx="559">
                  <c:v>1559</c:v>
                </c:pt>
                <c:pt idx="560">
                  <c:v>1560</c:v>
                </c:pt>
                <c:pt idx="561">
                  <c:v>1561</c:v>
                </c:pt>
                <c:pt idx="562">
                  <c:v>1562</c:v>
                </c:pt>
                <c:pt idx="563">
                  <c:v>1563</c:v>
                </c:pt>
                <c:pt idx="564">
                  <c:v>1564</c:v>
                </c:pt>
                <c:pt idx="565">
                  <c:v>1565</c:v>
                </c:pt>
                <c:pt idx="566">
                  <c:v>1566</c:v>
                </c:pt>
                <c:pt idx="567">
                  <c:v>1567</c:v>
                </c:pt>
                <c:pt idx="568">
                  <c:v>1568</c:v>
                </c:pt>
                <c:pt idx="569">
                  <c:v>1569</c:v>
                </c:pt>
                <c:pt idx="570">
                  <c:v>1570</c:v>
                </c:pt>
                <c:pt idx="571">
                  <c:v>1571</c:v>
                </c:pt>
                <c:pt idx="572">
                  <c:v>1572</c:v>
                </c:pt>
                <c:pt idx="573">
                  <c:v>1573</c:v>
                </c:pt>
                <c:pt idx="574">
                  <c:v>1574</c:v>
                </c:pt>
                <c:pt idx="575">
                  <c:v>1575</c:v>
                </c:pt>
                <c:pt idx="576">
                  <c:v>1576</c:v>
                </c:pt>
                <c:pt idx="577">
                  <c:v>1577</c:v>
                </c:pt>
                <c:pt idx="578">
                  <c:v>1578</c:v>
                </c:pt>
                <c:pt idx="579">
                  <c:v>1579</c:v>
                </c:pt>
                <c:pt idx="580">
                  <c:v>1580</c:v>
                </c:pt>
                <c:pt idx="581">
                  <c:v>1581</c:v>
                </c:pt>
                <c:pt idx="582">
                  <c:v>1582</c:v>
                </c:pt>
                <c:pt idx="583">
                  <c:v>1583</c:v>
                </c:pt>
                <c:pt idx="584">
                  <c:v>1584</c:v>
                </c:pt>
                <c:pt idx="585">
                  <c:v>1585</c:v>
                </c:pt>
                <c:pt idx="586">
                  <c:v>1586</c:v>
                </c:pt>
                <c:pt idx="587">
                  <c:v>1587</c:v>
                </c:pt>
                <c:pt idx="588">
                  <c:v>1588</c:v>
                </c:pt>
                <c:pt idx="589">
                  <c:v>1589</c:v>
                </c:pt>
                <c:pt idx="590">
                  <c:v>1590</c:v>
                </c:pt>
                <c:pt idx="591">
                  <c:v>1591</c:v>
                </c:pt>
                <c:pt idx="592">
                  <c:v>1592</c:v>
                </c:pt>
                <c:pt idx="593">
                  <c:v>1593</c:v>
                </c:pt>
                <c:pt idx="594">
                  <c:v>1594</c:v>
                </c:pt>
                <c:pt idx="595">
                  <c:v>1595</c:v>
                </c:pt>
                <c:pt idx="596">
                  <c:v>1596</c:v>
                </c:pt>
                <c:pt idx="597">
                  <c:v>1597</c:v>
                </c:pt>
                <c:pt idx="598">
                  <c:v>1598</c:v>
                </c:pt>
                <c:pt idx="599">
                  <c:v>1599</c:v>
                </c:pt>
                <c:pt idx="600">
                  <c:v>1600</c:v>
                </c:pt>
                <c:pt idx="601">
                  <c:v>1601</c:v>
                </c:pt>
                <c:pt idx="602">
                  <c:v>1602</c:v>
                </c:pt>
                <c:pt idx="603">
                  <c:v>1603</c:v>
                </c:pt>
                <c:pt idx="604">
                  <c:v>1604</c:v>
                </c:pt>
                <c:pt idx="605">
                  <c:v>1605</c:v>
                </c:pt>
                <c:pt idx="606">
                  <c:v>1606</c:v>
                </c:pt>
                <c:pt idx="607">
                  <c:v>1607</c:v>
                </c:pt>
                <c:pt idx="608">
                  <c:v>1608</c:v>
                </c:pt>
                <c:pt idx="609">
                  <c:v>1609</c:v>
                </c:pt>
                <c:pt idx="610">
                  <c:v>1610</c:v>
                </c:pt>
                <c:pt idx="611">
                  <c:v>1611</c:v>
                </c:pt>
                <c:pt idx="612">
                  <c:v>1612</c:v>
                </c:pt>
                <c:pt idx="613">
                  <c:v>1613</c:v>
                </c:pt>
                <c:pt idx="614">
                  <c:v>1614</c:v>
                </c:pt>
                <c:pt idx="615">
                  <c:v>1615</c:v>
                </c:pt>
                <c:pt idx="616">
                  <c:v>1616</c:v>
                </c:pt>
                <c:pt idx="617">
                  <c:v>1617</c:v>
                </c:pt>
                <c:pt idx="618">
                  <c:v>1618</c:v>
                </c:pt>
                <c:pt idx="619">
                  <c:v>1619</c:v>
                </c:pt>
                <c:pt idx="620">
                  <c:v>1620</c:v>
                </c:pt>
                <c:pt idx="621">
                  <c:v>1621</c:v>
                </c:pt>
                <c:pt idx="622">
                  <c:v>1622</c:v>
                </c:pt>
                <c:pt idx="623">
                  <c:v>1623</c:v>
                </c:pt>
                <c:pt idx="624">
                  <c:v>1624</c:v>
                </c:pt>
                <c:pt idx="625">
                  <c:v>1625</c:v>
                </c:pt>
                <c:pt idx="626">
                  <c:v>1626</c:v>
                </c:pt>
                <c:pt idx="627">
                  <c:v>1627</c:v>
                </c:pt>
                <c:pt idx="628">
                  <c:v>1628</c:v>
                </c:pt>
                <c:pt idx="629">
                  <c:v>1629</c:v>
                </c:pt>
                <c:pt idx="630">
                  <c:v>1630</c:v>
                </c:pt>
                <c:pt idx="631">
                  <c:v>1631</c:v>
                </c:pt>
                <c:pt idx="632">
                  <c:v>1632</c:v>
                </c:pt>
                <c:pt idx="633">
                  <c:v>1633</c:v>
                </c:pt>
                <c:pt idx="634">
                  <c:v>1634</c:v>
                </c:pt>
                <c:pt idx="635">
                  <c:v>1635</c:v>
                </c:pt>
                <c:pt idx="636">
                  <c:v>1636</c:v>
                </c:pt>
                <c:pt idx="637">
                  <c:v>1637</c:v>
                </c:pt>
                <c:pt idx="638">
                  <c:v>1638</c:v>
                </c:pt>
                <c:pt idx="639">
                  <c:v>1639</c:v>
                </c:pt>
                <c:pt idx="640">
                  <c:v>1640</c:v>
                </c:pt>
                <c:pt idx="641">
                  <c:v>1641</c:v>
                </c:pt>
                <c:pt idx="642">
                  <c:v>1642</c:v>
                </c:pt>
                <c:pt idx="643">
                  <c:v>1643</c:v>
                </c:pt>
                <c:pt idx="644">
                  <c:v>1644</c:v>
                </c:pt>
                <c:pt idx="645">
                  <c:v>1645</c:v>
                </c:pt>
                <c:pt idx="646">
                  <c:v>1646</c:v>
                </c:pt>
                <c:pt idx="647">
                  <c:v>1647</c:v>
                </c:pt>
                <c:pt idx="648">
                  <c:v>1648</c:v>
                </c:pt>
                <c:pt idx="649">
                  <c:v>1649</c:v>
                </c:pt>
                <c:pt idx="650">
                  <c:v>1650</c:v>
                </c:pt>
                <c:pt idx="651">
                  <c:v>1651</c:v>
                </c:pt>
                <c:pt idx="652">
                  <c:v>1652</c:v>
                </c:pt>
                <c:pt idx="653">
                  <c:v>1653</c:v>
                </c:pt>
                <c:pt idx="654">
                  <c:v>1654</c:v>
                </c:pt>
                <c:pt idx="655">
                  <c:v>1655</c:v>
                </c:pt>
                <c:pt idx="656">
                  <c:v>1656</c:v>
                </c:pt>
                <c:pt idx="657">
                  <c:v>1657</c:v>
                </c:pt>
                <c:pt idx="658">
                  <c:v>1658</c:v>
                </c:pt>
                <c:pt idx="659">
                  <c:v>1659</c:v>
                </c:pt>
                <c:pt idx="660">
                  <c:v>1660</c:v>
                </c:pt>
                <c:pt idx="661">
                  <c:v>1661</c:v>
                </c:pt>
                <c:pt idx="662">
                  <c:v>1662</c:v>
                </c:pt>
                <c:pt idx="663">
                  <c:v>1663</c:v>
                </c:pt>
                <c:pt idx="664">
                  <c:v>1664</c:v>
                </c:pt>
                <c:pt idx="665">
                  <c:v>1665</c:v>
                </c:pt>
                <c:pt idx="666">
                  <c:v>1666</c:v>
                </c:pt>
                <c:pt idx="667">
                  <c:v>1667</c:v>
                </c:pt>
                <c:pt idx="668">
                  <c:v>1668</c:v>
                </c:pt>
                <c:pt idx="669">
                  <c:v>1669</c:v>
                </c:pt>
                <c:pt idx="670">
                  <c:v>1670</c:v>
                </c:pt>
                <c:pt idx="671">
                  <c:v>1671</c:v>
                </c:pt>
                <c:pt idx="672">
                  <c:v>1672</c:v>
                </c:pt>
                <c:pt idx="673">
                  <c:v>1673</c:v>
                </c:pt>
                <c:pt idx="674">
                  <c:v>1674</c:v>
                </c:pt>
                <c:pt idx="675">
                  <c:v>1675</c:v>
                </c:pt>
                <c:pt idx="676">
                  <c:v>1676</c:v>
                </c:pt>
                <c:pt idx="677">
                  <c:v>1677</c:v>
                </c:pt>
                <c:pt idx="678">
                  <c:v>1678</c:v>
                </c:pt>
                <c:pt idx="679">
                  <c:v>1679</c:v>
                </c:pt>
                <c:pt idx="680">
                  <c:v>1680</c:v>
                </c:pt>
                <c:pt idx="681">
                  <c:v>1681</c:v>
                </c:pt>
                <c:pt idx="682">
                  <c:v>1682</c:v>
                </c:pt>
                <c:pt idx="683">
                  <c:v>1683</c:v>
                </c:pt>
                <c:pt idx="684">
                  <c:v>1684</c:v>
                </c:pt>
                <c:pt idx="685">
                  <c:v>1685</c:v>
                </c:pt>
                <c:pt idx="686">
                  <c:v>1686</c:v>
                </c:pt>
                <c:pt idx="687">
                  <c:v>1687</c:v>
                </c:pt>
                <c:pt idx="688">
                  <c:v>1688</c:v>
                </c:pt>
                <c:pt idx="689">
                  <c:v>1689</c:v>
                </c:pt>
                <c:pt idx="690">
                  <c:v>1690</c:v>
                </c:pt>
                <c:pt idx="691">
                  <c:v>1691</c:v>
                </c:pt>
                <c:pt idx="692">
                  <c:v>1692</c:v>
                </c:pt>
                <c:pt idx="693">
                  <c:v>1693</c:v>
                </c:pt>
                <c:pt idx="694">
                  <c:v>1694</c:v>
                </c:pt>
                <c:pt idx="695">
                  <c:v>1695</c:v>
                </c:pt>
                <c:pt idx="696">
                  <c:v>1696</c:v>
                </c:pt>
                <c:pt idx="697">
                  <c:v>1697</c:v>
                </c:pt>
                <c:pt idx="698">
                  <c:v>1698</c:v>
                </c:pt>
                <c:pt idx="699">
                  <c:v>1699</c:v>
                </c:pt>
                <c:pt idx="700">
                  <c:v>1700</c:v>
                </c:pt>
                <c:pt idx="701">
                  <c:v>1701</c:v>
                </c:pt>
                <c:pt idx="702">
                  <c:v>1702</c:v>
                </c:pt>
                <c:pt idx="703">
                  <c:v>1703</c:v>
                </c:pt>
                <c:pt idx="704">
                  <c:v>1704</c:v>
                </c:pt>
                <c:pt idx="705">
                  <c:v>1705</c:v>
                </c:pt>
                <c:pt idx="706">
                  <c:v>1706</c:v>
                </c:pt>
                <c:pt idx="707">
                  <c:v>1707</c:v>
                </c:pt>
                <c:pt idx="708">
                  <c:v>1708</c:v>
                </c:pt>
                <c:pt idx="709">
                  <c:v>1709</c:v>
                </c:pt>
                <c:pt idx="710">
                  <c:v>1710</c:v>
                </c:pt>
                <c:pt idx="711">
                  <c:v>1711</c:v>
                </c:pt>
                <c:pt idx="712">
                  <c:v>1712</c:v>
                </c:pt>
                <c:pt idx="713">
                  <c:v>1713</c:v>
                </c:pt>
                <c:pt idx="714">
                  <c:v>1714</c:v>
                </c:pt>
                <c:pt idx="715">
                  <c:v>1715</c:v>
                </c:pt>
                <c:pt idx="716">
                  <c:v>1716</c:v>
                </c:pt>
                <c:pt idx="717">
                  <c:v>1717</c:v>
                </c:pt>
                <c:pt idx="718">
                  <c:v>1718</c:v>
                </c:pt>
                <c:pt idx="719">
                  <c:v>1719</c:v>
                </c:pt>
                <c:pt idx="720">
                  <c:v>1720</c:v>
                </c:pt>
                <c:pt idx="721">
                  <c:v>1721</c:v>
                </c:pt>
                <c:pt idx="722">
                  <c:v>1722</c:v>
                </c:pt>
                <c:pt idx="723">
                  <c:v>1723</c:v>
                </c:pt>
                <c:pt idx="724">
                  <c:v>1724</c:v>
                </c:pt>
                <c:pt idx="725">
                  <c:v>1725</c:v>
                </c:pt>
                <c:pt idx="726">
                  <c:v>1726</c:v>
                </c:pt>
                <c:pt idx="727">
                  <c:v>1727</c:v>
                </c:pt>
                <c:pt idx="728">
                  <c:v>1728</c:v>
                </c:pt>
                <c:pt idx="729">
                  <c:v>1729</c:v>
                </c:pt>
                <c:pt idx="730">
                  <c:v>1730</c:v>
                </c:pt>
                <c:pt idx="731">
                  <c:v>1731</c:v>
                </c:pt>
                <c:pt idx="732">
                  <c:v>1732</c:v>
                </c:pt>
                <c:pt idx="733">
                  <c:v>1733</c:v>
                </c:pt>
                <c:pt idx="734">
                  <c:v>1734</c:v>
                </c:pt>
                <c:pt idx="735">
                  <c:v>1735</c:v>
                </c:pt>
                <c:pt idx="736">
                  <c:v>1736</c:v>
                </c:pt>
                <c:pt idx="737">
                  <c:v>1737</c:v>
                </c:pt>
                <c:pt idx="738">
                  <c:v>1738</c:v>
                </c:pt>
                <c:pt idx="739">
                  <c:v>1739</c:v>
                </c:pt>
                <c:pt idx="740">
                  <c:v>1740</c:v>
                </c:pt>
                <c:pt idx="741">
                  <c:v>1741</c:v>
                </c:pt>
                <c:pt idx="742">
                  <c:v>1742</c:v>
                </c:pt>
                <c:pt idx="743">
                  <c:v>1743</c:v>
                </c:pt>
                <c:pt idx="744">
                  <c:v>1744</c:v>
                </c:pt>
                <c:pt idx="745">
                  <c:v>1745</c:v>
                </c:pt>
                <c:pt idx="746">
                  <c:v>1746</c:v>
                </c:pt>
                <c:pt idx="747">
                  <c:v>1747</c:v>
                </c:pt>
                <c:pt idx="748">
                  <c:v>1748</c:v>
                </c:pt>
                <c:pt idx="749">
                  <c:v>1749</c:v>
                </c:pt>
                <c:pt idx="750">
                  <c:v>1750</c:v>
                </c:pt>
                <c:pt idx="751">
                  <c:v>1751</c:v>
                </c:pt>
                <c:pt idx="752">
                  <c:v>1752</c:v>
                </c:pt>
                <c:pt idx="753">
                  <c:v>1753</c:v>
                </c:pt>
                <c:pt idx="754">
                  <c:v>1754</c:v>
                </c:pt>
                <c:pt idx="755">
                  <c:v>1755</c:v>
                </c:pt>
                <c:pt idx="756">
                  <c:v>1756</c:v>
                </c:pt>
                <c:pt idx="757">
                  <c:v>1757</c:v>
                </c:pt>
                <c:pt idx="758">
                  <c:v>1758</c:v>
                </c:pt>
                <c:pt idx="759">
                  <c:v>1759</c:v>
                </c:pt>
                <c:pt idx="760">
                  <c:v>1760</c:v>
                </c:pt>
                <c:pt idx="761">
                  <c:v>1761</c:v>
                </c:pt>
                <c:pt idx="762">
                  <c:v>1762</c:v>
                </c:pt>
                <c:pt idx="763">
                  <c:v>1763</c:v>
                </c:pt>
                <c:pt idx="764">
                  <c:v>1764</c:v>
                </c:pt>
                <c:pt idx="765">
                  <c:v>1765</c:v>
                </c:pt>
                <c:pt idx="766">
                  <c:v>1766</c:v>
                </c:pt>
                <c:pt idx="767">
                  <c:v>1767</c:v>
                </c:pt>
                <c:pt idx="768">
                  <c:v>1768</c:v>
                </c:pt>
                <c:pt idx="769">
                  <c:v>1769</c:v>
                </c:pt>
                <c:pt idx="770">
                  <c:v>1770</c:v>
                </c:pt>
                <c:pt idx="771">
                  <c:v>1771</c:v>
                </c:pt>
                <c:pt idx="772">
                  <c:v>1772</c:v>
                </c:pt>
                <c:pt idx="773">
                  <c:v>1773</c:v>
                </c:pt>
                <c:pt idx="774">
                  <c:v>1774</c:v>
                </c:pt>
                <c:pt idx="775">
                  <c:v>1775</c:v>
                </c:pt>
                <c:pt idx="776">
                  <c:v>1776</c:v>
                </c:pt>
                <c:pt idx="777">
                  <c:v>1777</c:v>
                </c:pt>
                <c:pt idx="778">
                  <c:v>1778</c:v>
                </c:pt>
                <c:pt idx="779">
                  <c:v>1779</c:v>
                </c:pt>
                <c:pt idx="780">
                  <c:v>1780</c:v>
                </c:pt>
                <c:pt idx="781">
                  <c:v>1781</c:v>
                </c:pt>
                <c:pt idx="782">
                  <c:v>1782</c:v>
                </c:pt>
                <c:pt idx="783">
                  <c:v>1783</c:v>
                </c:pt>
                <c:pt idx="784">
                  <c:v>1784</c:v>
                </c:pt>
                <c:pt idx="785">
                  <c:v>1785</c:v>
                </c:pt>
                <c:pt idx="786">
                  <c:v>1786</c:v>
                </c:pt>
                <c:pt idx="787">
                  <c:v>1787</c:v>
                </c:pt>
                <c:pt idx="788">
                  <c:v>1788</c:v>
                </c:pt>
                <c:pt idx="789">
                  <c:v>1789</c:v>
                </c:pt>
                <c:pt idx="790">
                  <c:v>1790</c:v>
                </c:pt>
                <c:pt idx="791">
                  <c:v>1791</c:v>
                </c:pt>
                <c:pt idx="792">
                  <c:v>1792</c:v>
                </c:pt>
                <c:pt idx="793">
                  <c:v>1793</c:v>
                </c:pt>
                <c:pt idx="794">
                  <c:v>1794</c:v>
                </c:pt>
                <c:pt idx="795">
                  <c:v>1795</c:v>
                </c:pt>
                <c:pt idx="796">
                  <c:v>1796</c:v>
                </c:pt>
                <c:pt idx="797">
                  <c:v>1797</c:v>
                </c:pt>
                <c:pt idx="798">
                  <c:v>1798</c:v>
                </c:pt>
                <c:pt idx="799">
                  <c:v>1799</c:v>
                </c:pt>
                <c:pt idx="800">
                  <c:v>1800</c:v>
                </c:pt>
                <c:pt idx="801">
                  <c:v>1801</c:v>
                </c:pt>
                <c:pt idx="802">
                  <c:v>1802</c:v>
                </c:pt>
                <c:pt idx="803">
                  <c:v>1803</c:v>
                </c:pt>
                <c:pt idx="804">
                  <c:v>1804</c:v>
                </c:pt>
                <c:pt idx="805">
                  <c:v>1805</c:v>
                </c:pt>
                <c:pt idx="806">
                  <c:v>1806</c:v>
                </c:pt>
                <c:pt idx="807">
                  <c:v>1807</c:v>
                </c:pt>
                <c:pt idx="808">
                  <c:v>1808</c:v>
                </c:pt>
                <c:pt idx="809">
                  <c:v>1809</c:v>
                </c:pt>
                <c:pt idx="810">
                  <c:v>1810</c:v>
                </c:pt>
                <c:pt idx="811">
                  <c:v>1811</c:v>
                </c:pt>
                <c:pt idx="812">
                  <c:v>1812</c:v>
                </c:pt>
                <c:pt idx="813">
                  <c:v>1813</c:v>
                </c:pt>
                <c:pt idx="814">
                  <c:v>1814</c:v>
                </c:pt>
                <c:pt idx="815">
                  <c:v>1815</c:v>
                </c:pt>
                <c:pt idx="816">
                  <c:v>1816</c:v>
                </c:pt>
                <c:pt idx="817">
                  <c:v>1817</c:v>
                </c:pt>
                <c:pt idx="818">
                  <c:v>1818</c:v>
                </c:pt>
                <c:pt idx="819">
                  <c:v>1819</c:v>
                </c:pt>
                <c:pt idx="820">
                  <c:v>1820</c:v>
                </c:pt>
                <c:pt idx="821">
                  <c:v>1821</c:v>
                </c:pt>
                <c:pt idx="822">
                  <c:v>1822</c:v>
                </c:pt>
                <c:pt idx="823">
                  <c:v>1823</c:v>
                </c:pt>
                <c:pt idx="824">
                  <c:v>1824</c:v>
                </c:pt>
                <c:pt idx="825">
                  <c:v>1825</c:v>
                </c:pt>
                <c:pt idx="826">
                  <c:v>1826</c:v>
                </c:pt>
                <c:pt idx="827">
                  <c:v>1827</c:v>
                </c:pt>
                <c:pt idx="828">
                  <c:v>1828</c:v>
                </c:pt>
                <c:pt idx="829">
                  <c:v>1829</c:v>
                </c:pt>
                <c:pt idx="830">
                  <c:v>1830</c:v>
                </c:pt>
                <c:pt idx="831">
                  <c:v>1831</c:v>
                </c:pt>
                <c:pt idx="832">
                  <c:v>1832</c:v>
                </c:pt>
                <c:pt idx="833">
                  <c:v>1833</c:v>
                </c:pt>
                <c:pt idx="834">
                  <c:v>1834</c:v>
                </c:pt>
                <c:pt idx="835">
                  <c:v>1835</c:v>
                </c:pt>
                <c:pt idx="836">
                  <c:v>1836</c:v>
                </c:pt>
                <c:pt idx="837">
                  <c:v>1837</c:v>
                </c:pt>
                <c:pt idx="838">
                  <c:v>1838</c:v>
                </c:pt>
                <c:pt idx="839">
                  <c:v>1839</c:v>
                </c:pt>
                <c:pt idx="840">
                  <c:v>1840</c:v>
                </c:pt>
                <c:pt idx="841">
                  <c:v>1841</c:v>
                </c:pt>
                <c:pt idx="842">
                  <c:v>1842</c:v>
                </c:pt>
                <c:pt idx="843">
                  <c:v>1843</c:v>
                </c:pt>
                <c:pt idx="844">
                  <c:v>1844</c:v>
                </c:pt>
                <c:pt idx="845">
                  <c:v>1845</c:v>
                </c:pt>
                <c:pt idx="846">
                  <c:v>1846</c:v>
                </c:pt>
                <c:pt idx="847">
                  <c:v>1847</c:v>
                </c:pt>
                <c:pt idx="848">
                  <c:v>1848</c:v>
                </c:pt>
                <c:pt idx="849">
                  <c:v>1849</c:v>
                </c:pt>
                <c:pt idx="850">
                  <c:v>1850</c:v>
                </c:pt>
                <c:pt idx="851">
                  <c:v>1851</c:v>
                </c:pt>
                <c:pt idx="852">
                  <c:v>1852</c:v>
                </c:pt>
                <c:pt idx="853">
                  <c:v>1853</c:v>
                </c:pt>
                <c:pt idx="854">
                  <c:v>1854</c:v>
                </c:pt>
                <c:pt idx="855">
                  <c:v>1855</c:v>
                </c:pt>
                <c:pt idx="856">
                  <c:v>1856</c:v>
                </c:pt>
                <c:pt idx="857">
                  <c:v>1857</c:v>
                </c:pt>
                <c:pt idx="858">
                  <c:v>1858</c:v>
                </c:pt>
                <c:pt idx="859">
                  <c:v>1859</c:v>
                </c:pt>
                <c:pt idx="860">
                  <c:v>1860</c:v>
                </c:pt>
                <c:pt idx="861">
                  <c:v>1861</c:v>
                </c:pt>
                <c:pt idx="862">
                  <c:v>1862</c:v>
                </c:pt>
                <c:pt idx="863">
                  <c:v>1863</c:v>
                </c:pt>
                <c:pt idx="864">
                  <c:v>1864</c:v>
                </c:pt>
                <c:pt idx="865">
                  <c:v>1865</c:v>
                </c:pt>
                <c:pt idx="866">
                  <c:v>1866</c:v>
                </c:pt>
                <c:pt idx="867">
                  <c:v>1867</c:v>
                </c:pt>
                <c:pt idx="868">
                  <c:v>1868</c:v>
                </c:pt>
                <c:pt idx="869">
                  <c:v>1869</c:v>
                </c:pt>
                <c:pt idx="870">
                  <c:v>1870</c:v>
                </c:pt>
                <c:pt idx="871">
                  <c:v>1871</c:v>
                </c:pt>
                <c:pt idx="872">
                  <c:v>1872</c:v>
                </c:pt>
                <c:pt idx="873">
                  <c:v>1873</c:v>
                </c:pt>
                <c:pt idx="874">
                  <c:v>1874</c:v>
                </c:pt>
                <c:pt idx="875">
                  <c:v>1875</c:v>
                </c:pt>
                <c:pt idx="876">
                  <c:v>1876</c:v>
                </c:pt>
                <c:pt idx="877">
                  <c:v>1877</c:v>
                </c:pt>
                <c:pt idx="878">
                  <c:v>1878</c:v>
                </c:pt>
                <c:pt idx="879">
                  <c:v>1879</c:v>
                </c:pt>
                <c:pt idx="880">
                  <c:v>1880</c:v>
                </c:pt>
                <c:pt idx="881">
                  <c:v>1881</c:v>
                </c:pt>
                <c:pt idx="882">
                  <c:v>1882</c:v>
                </c:pt>
                <c:pt idx="883">
                  <c:v>1883</c:v>
                </c:pt>
                <c:pt idx="884">
                  <c:v>1884</c:v>
                </c:pt>
                <c:pt idx="885">
                  <c:v>1885</c:v>
                </c:pt>
                <c:pt idx="886">
                  <c:v>1886</c:v>
                </c:pt>
                <c:pt idx="887">
                  <c:v>1887</c:v>
                </c:pt>
                <c:pt idx="888">
                  <c:v>1888</c:v>
                </c:pt>
                <c:pt idx="889">
                  <c:v>1889</c:v>
                </c:pt>
                <c:pt idx="890">
                  <c:v>1890</c:v>
                </c:pt>
                <c:pt idx="891">
                  <c:v>1891</c:v>
                </c:pt>
                <c:pt idx="892">
                  <c:v>1892</c:v>
                </c:pt>
                <c:pt idx="893">
                  <c:v>1893</c:v>
                </c:pt>
                <c:pt idx="894">
                  <c:v>1894</c:v>
                </c:pt>
                <c:pt idx="895">
                  <c:v>1895</c:v>
                </c:pt>
                <c:pt idx="896">
                  <c:v>1896</c:v>
                </c:pt>
                <c:pt idx="897">
                  <c:v>1897</c:v>
                </c:pt>
                <c:pt idx="898">
                  <c:v>1898</c:v>
                </c:pt>
                <c:pt idx="899">
                  <c:v>1899</c:v>
                </c:pt>
                <c:pt idx="900">
                  <c:v>1900</c:v>
                </c:pt>
                <c:pt idx="901">
                  <c:v>1901</c:v>
                </c:pt>
                <c:pt idx="902">
                  <c:v>1902</c:v>
                </c:pt>
                <c:pt idx="903">
                  <c:v>1903</c:v>
                </c:pt>
                <c:pt idx="904">
                  <c:v>1904</c:v>
                </c:pt>
                <c:pt idx="905">
                  <c:v>1905</c:v>
                </c:pt>
                <c:pt idx="906">
                  <c:v>1906</c:v>
                </c:pt>
                <c:pt idx="907">
                  <c:v>1907</c:v>
                </c:pt>
                <c:pt idx="908">
                  <c:v>1908</c:v>
                </c:pt>
                <c:pt idx="909">
                  <c:v>1909</c:v>
                </c:pt>
                <c:pt idx="910">
                  <c:v>1910</c:v>
                </c:pt>
                <c:pt idx="911">
                  <c:v>1911</c:v>
                </c:pt>
                <c:pt idx="912">
                  <c:v>1912</c:v>
                </c:pt>
                <c:pt idx="913">
                  <c:v>1913</c:v>
                </c:pt>
                <c:pt idx="914">
                  <c:v>1914</c:v>
                </c:pt>
                <c:pt idx="915">
                  <c:v>1915</c:v>
                </c:pt>
                <c:pt idx="916">
                  <c:v>1916</c:v>
                </c:pt>
                <c:pt idx="917">
                  <c:v>1917</c:v>
                </c:pt>
                <c:pt idx="918">
                  <c:v>1918</c:v>
                </c:pt>
                <c:pt idx="919">
                  <c:v>1919</c:v>
                </c:pt>
                <c:pt idx="920">
                  <c:v>1920</c:v>
                </c:pt>
                <c:pt idx="921">
                  <c:v>1921</c:v>
                </c:pt>
                <c:pt idx="922">
                  <c:v>1922</c:v>
                </c:pt>
                <c:pt idx="923">
                  <c:v>1923</c:v>
                </c:pt>
                <c:pt idx="924">
                  <c:v>1924</c:v>
                </c:pt>
                <c:pt idx="925">
                  <c:v>1925</c:v>
                </c:pt>
                <c:pt idx="926">
                  <c:v>1926</c:v>
                </c:pt>
                <c:pt idx="927">
                  <c:v>1927</c:v>
                </c:pt>
                <c:pt idx="928">
                  <c:v>1928</c:v>
                </c:pt>
                <c:pt idx="929">
                  <c:v>1929</c:v>
                </c:pt>
                <c:pt idx="930">
                  <c:v>1930</c:v>
                </c:pt>
                <c:pt idx="931">
                  <c:v>1931</c:v>
                </c:pt>
                <c:pt idx="932">
                  <c:v>1932</c:v>
                </c:pt>
                <c:pt idx="933">
                  <c:v>1933</c:v>
                </c:pt>
                <c:pt idx="934">
                  <c:v>1934</c:v>
                </c:pt>
                <c:pt idx="935">
                  <c:v>1935</c:v>
                </c:pt>
                <c:pt idx="936">
                  <c:v>1936</c:v>
                </c:pt>
                <c:pt idx="937">
                  <c:v>1937</c:v>
                </c:pt>
                <c:pt idx="938">
                  <c:v>1938</c:v>
                </c:pt>
                <c:pt idx="939">
                  <c:v>1939</c:v>
                </c:pt>
                <c:pt idx="940">
                  <c:v>1940</c:v>
                </c:pt>
                <c:pt idx="941">
                  <c:v>1941</c:v>
                </c:pt>
                <c:pt idx="942">
                  <c:v>1942</c:v>
                </c:pt>
                <c:pt idx="943">
                  <c:v>1943</c:v>
                </c:pt>
                <c:pt idx="944">
                  <c:v>1944</c:v>
                </c:pt>
                <c:pt idx="945">
                  <c:v>1945</c:v>
                </c:pt>
                <c:pt idx="946">
                  <c:v>1946</c:v>
                </c:pt>
                <c:pt idx="947">
                  <c:v>1947</c:v>
                </c:pt>
                <c:pt idx="948">
                  <c:v>1948</c:v>
                </c:pt>
                <c:pt idx="949">
                  <c:v>1949</c:v>
                </c:pt>
                <c:pt idx="950">
                  <c:v>1950</c:v>
                </c:pt>
                <c:pt idx="951">
                  <c:v>1951</c:v>
                </c:pt>
                <c:pt idx="952">
                  <c:v>1952</c:v>
                </c:pt>
                <c:pt idx="953">
                  <c:v>1953</c:v>
                </c:pt>
                <c:pt idx="954">
                  <c:v>1954</c:v>
                </c:pt>
                <c:pt idx="955">
                  <c:v>1955</c:v>
                </c:pt>
                <c:pt idx="956">
                  <c:v>1956</c:v>
                </c:pt>
                <c:pt idx="957">
                  <c:v>1957</c:v>
                </c:pt>
                <c:pt idx="958">
                  <c:v>1958</c:v>
                </c:pt>
                <c:pt idx="959">
                  <c:v>1959</c:v>
                </c:pt>
                <c:pt idx="960">
                  <c:v>1960</c:v>
                </c:pt>
                <c:pt idx="961">
                  <c:v>1961</c:v>
                </c:pt>
                <c:pt idx="962">
                  <c:v>1962</c:v>
                </c:pt>
                <c:pt idx="963">
                  <c:v>1963</c:v>
                </c:pt>
                <c:pt idx="964">
                  <c:v>1964</c:v>
                </c:pt>
                <c:pt idx="965">
                  <c:v>1965</c:v>
                </c:pt>
                <c:pt idx="966">
                  <c:v>1966</c:v>
                </c:pt>
                <c:pt idx="967">
                  <c:v>1967</c:v>
                </c:pt>
                <c:pt idx="968">
                  <c:v>1968</c:v>
                </c:pt>
                <c:pt idx="969">
                  <c:v>1969</c:v>
                </c:pt>
                <c:pt idx="970">
                  <c:v>1970</c:v>
                </c:pt>
                <c:pt idx="971">
                  <c:v>1971</c:v>
                </c:pt>
                <c:pt idx="972">
                  <c:v>1972</c:v>
                </c:pt>
                <c:pt idx="973">
                  <c:v>1973</c:v>
                </c:pt>
                <c:pt idx="974">
                  <c:v>1974</c:v>
                </c:pt>
                <c:pt idx="975">
                  <c:v>1975</c:v>
                </c:pt>
                <c:pt idx="976">
                  <c:v>1976</c:v>
                </c:pt>
                <c:pt idx="977">
                  <c:v>1977</c:v>
                </c:pt>
                <c:pt idx="978">
                  <c:v>1978</c:v>
                </c:pt>
                <c:pt idx="979">
                  <c:v>1979</c:v>
                </c:pt>
                <c:pt idx="980">
                  <c:v>1980</c:v>
                </c:pt>
                <c:pt idx="981">
                  <c:v>1981</c:v>
                </c:pt>
                <c:pt idx="982">
                  <c:v>1982</c:v>
                </c:pt>
                <c:pt idx="983">
                  <c:v>1983</c:v>
                </c:pt>
                <c:pt idx="984">
                  <c:v>1984</c:v>
                </c:pt>
                <c:pt idx="985">
                  <c:v>1985</c:v>
                </c:pt>
                <c:pt idx="986">
                  <c:v>1986</c:v>
                </c:pt>
                <c:pt idx="987">
                  <c:v>1987</c:v>
                </c:pt>
                <c:pt idx="988">
                  <c:v>1988</c:v>
                </c:pt>
                <c:pt idx="989">
                  <c:v>1989</c:v>
                </c:pt>
                <c:pt idx="990">
                  <c:v>1990</c:v>
                </c:pt>
                <c:pt idx="991">
                  <c:v>1991</c:v>
                </c:pt>
                <c:pt idx="992">
                  <c:v>1992</c:v>
                </c:pt>
                <c:pt idx="993">
                  <c:v>1993</c:v>
                </c:pt>
                <c:pt idx="994">
                  <c:v>1994</c:v>
                </c:pt>
                <c:pt idx="995">
                  <c:v>1995</c:v>
                </c:pt>
                <c:pt idx="996">
                  <c:v>1996</c:v>
                </c:pt>
                <c:pt idx="997">
                  <c:v>1997</c:v>
                </c:pt>
                <c:pt idx="998">
                  <c:v>1998</c:v>
                </c:pt>
                <c:pt idx="999">
                  <c:v>1999</c:v>
                </c:pt>
                <c:pt idx="1000">
                  <c:v>2000</c:v>
                </c:pt>
                <c:pt idx="1001">
                  <c:v>2001</c:v>
                </c:pt>
                <c:pt idx="1002">
                  <c:v>2002</c:v>
                </c:pt>
                <c:pt idx="1003">
                  <c:v>2003</c:v>
                </c:pt>
                <c:pt idx="1004">
                  <c:v>2004</c:v>
                </c:pt>
                <c:pt idx="1005">
                  <c:v>2005</c:v>
                </c:pt>
                <c:pt idx="1006">
                  <c:v>2006</c:v>
                </c:pt>
                <c:pt idx="1007">
                  <c:v>2007</c:v>
                </c:pt>
                <c:pt idx="1008">
                  <c:v>2008</c:v>
                </c:pt>
              </c:numCache>
            </c:numRef>
          </c:xVal>
          <c:yVal>
            <c:numRef>
              <c:f>'SI_Fig 3_Nothofagus'!$F$2:$F$1010</c:f>
              <c:numCache>
                <c:formatCode>General</c:formatCode>
                <c:ptCount val="1009"/>
                <c:pt idx="489">
                  <c:v>0.92500000000000004</c:v>
                </c:pt>
                <c:pt idx="490">
                  <c:v>1.232</c:v>
                </c:pt>
                <c:pt idx="491">
                  <c:v>1.294</c:v>
                </c:pt>
                <c:pt idx="492">
                  <c:v>1.452</c:v>
                </c:pt>
                <c:pt idx="493">
                  <c:v>1.276</c:v>
                </c:pt>
                <c:pt idx="494">
                  <c:v>1.4079999999999999</c:v>
                </c:pt>
                <c:pt idx="495">
                  <c:v>1.4</c:v>
                </c:pt>
                <c:pt idx="496">
                  <c:v>1.286</c:v>
                </c:pt>
                <c:pt idx="497">
                  <c:v>1.2769999999999999</c:v>
                </c:pt>
                <c:pt idx="498">
                  <c:v>1.325</c:v>
                </c:pt>
                <c:pt idx="499">
                  <c:v>1.456</c:v>
                </c:pt>
                <c:pt idx="500">
                  <c:v>1.2609999999999999</c:v>
                </c:pt>
                <c:pt idx="501">
                  <c:v>1.35</c:v>
                </c:pt>
                <c:pt idx="502">
                  <c:v>1.117</c:v>
                </c:pt>
                <c:pt idx="503">
                  <c:v>1.325</c:v>
                </c:pt>
                <c:pt idx="504">
                  <c:v>1.2849999999999999</c:v>
                </c:pt>
                <c:pt idx="505">
                  <c:v>1.536</c:v>
                </c:pt>
                <c:pt idx="506">
                  <c:v>1.2230000000000001</c:v>
                </c:pt>
                <c:pt idx="507">
                  <c:v>1.151</c:v>
                </c:pt>
                <c:pt idx="508">
                  <c:v>1.1539999999999999</c:v>
                </c:pt>
                <c:pt idx="509">
                  <c:v>1.252</c:v>
                </c:pt>
                <c:pt idx="510">
                  <c:v>1.179</c:v>
                </c:pt>
                <c:pt idx="511">
                  <c:v>1.117</c:v>
                </c:pt>
                <c:pt idx="512">
                  <c:v>1.0549999999999999</c:v>
                </c:pt>
                <c:pt idx="513">
                  <c:v>1.19</c:v>
                </c:pt>
                <c:pt idx="514">
                  <c:v>0.98599999999999999</c:v>
                </c:pt>
                <c:pt idx="515">
                  <c:v>1.0620000000000001</c:v>
                </c:pt>
                <c:pt idx="516">
                  <c:v>0.95099999999999996</c:v>
                </c:pt>
                <c:pt idx="517">
                  <c:v>1.04</c:v>
                </c:pt>
                <c:pt idx="518">
                  <c:v>0.98899999999999999</c:v>
                </c:pt>
                <c:pt idx="519">
                  <c:v>0.79300000000000004</c:v>
                </c:pt>
                <c:pt idx="520">
                  <c:v>0.81599999999999995</c:v>
                </c:pt>
                <c:pt idx="521">
                  <c:v>0.97</c:v>
                </c:pt>
                <c:pt idx="522">
                  <c:v>0.98</c:v>
                </c:pt>
                <c:pt idx="523">
                  <c:v>0.96099999999999997</c:v>
                </c:pt>
                <c:pt idx="524">
                  <c:v>0.84599999999999997</c:v>
                </c:pt>
                <c:pt idx="525">
                  <c:v>0.81699999999999995</c:v>
                </c:pt>
                <c:pt idx="526">
                  <c:v>0.83199999999999996</c:v>
                </c:pt>
                <c:pt idx="527">
                  <c:v>0.68799999999999994</c:v>
                </c:pt>
                <c:pt idx="528">
                  <c:v>0.67300000000000004</c:v>
                </c:pt>
                <c:pt idx="529">
                  <c:v>0.51700000000000002</c:v>
                </c:pt>
                <c:pt idx="530">
                  <c:v>0.40300000000000002</c:v>
                </c:pt>
                <c:pt idx="531">
                  <c:v>0.745</c:v>
                </c:pt>
                <c:pt idx="532">
                  <c:v>0.80700000000000005</c:v>
                </c:pt>
                <c:pt idx="533">
                  <c:v>0.74299999999999999</c:v>
                </c:pt>
                <c:pt idx="534">
                  <c:v>0.72099999999999997</c:v>
                </c:pt>
                <c:pt idx="535">
                  <c:v>0.753</c:v>
                </c:pt>
                <c:pt idx="536">
                  <c:v>0.7</c:v>
                </c:pt>
                <c:pt idx="537">
                  <c:v>0.80700000000000005</c:v>
                </c:pt>
                <c:pt idx="538">
                  <c:v>0.78500000000000003</c:v>
                </c:pt>
                <c:pt idx="539">
                  <c:v>0.74399999999999999</c:v>
                </c:pt>
                <c:pt idx="540">
                  <c:v>0.85099999999999998</c:v>
                </c:pt>
                <c:pt idx="541">
                  <c:v>0.76300000000000001</c:v>
                </c:pt>
                <c:pt idx="542">
                  <c:v>0.81399999999999995</c:v>
                </c:pt>
                <c:pt idx="543">
                  <c:v>0.75600000000000001</c:v>
                </c:pt>
                <c:pt idx="544">
                  <c:v>0.74299999999999999</c:v>
                </c:pt>
                <c:pt idx="545">
                  <c:v>0.747</c:v>
                </c:pt>
                <c:pt idx="546">
                  <c:v>0.71699999999999997</c:v>
                </c:pt>
                <c:pt idx="547">
                  <c:v>0.71399999999999997</c:v>
                </c:pt>
                <c:pt idx="548">
                  <c:v>0.68799999999999994</c:v>
                </c:pt>
                <c:pt idx="549">
                  <c:v>0.70499999999999996</c:v>
                </c:pt>
                <c:pt idx="550">
                  <c:v>0.753</c:v>
                </c:pt>
                <c:pt idx="551">
                  <c:v>0.79</c:v>
                </c:pt>
                <c:pt idx="552">
                  <c:v>0.82499999999999996</c:v>
                </c:pt>
                <c:pt idx="553">
                  <c:v>0.873</c:v>
                </c:pt>
                <c:pt idx="554">
                  <c:v>0.86299999999999999</c:v>
                </c:pt>
                <c:pt idx="555">
                  <c:v>0.86599999999999999</c:v>
                </c:pt>
                <c:pt idx="556">
                  <c:v>0.91600000000000004</c:v>
                </c:pt>
                <c:pt idx="557">
                  <c:v>0.95499999999999996</c:v>
                </c:pt>
                <c:pt idx="558">
                  <c:v>0.88</c:v>
                </c:pt>
                <c:pt idx="559">
                  <c:v>0.94599999999999995</c:v>
                </c:pt>
                <c:pt idx="560">
                  <c:v>0.91200000000000003</c:v>
                </c:pt>
                <c:pt idx="561">
                  <c:v>0.90200000000000002</c:v>
                </c:pt>
                <c:pt idx="562">
                  <c:v>0.89800000000000002</c:v>
                </c:pt>
                <c:pt idx="563">
                  <c:v>0.505</c:v>
                </c:pt>
                <c:pt idx="564">
                  <c:v>0.64900000000000002</c:v>
                </c:pt>
                <c:pt idx="565">
                  <c:v>0.82499999999999996</c:v>
                </c:pt>
                <c:pt idx="566">
                  <c:v>1.06</c:v>
                </c:pt>
                <c:pt idx="567">
                  <c:v>1.1040000000000001</c:v>
                </c:pt>
                <c:pt idx="568">
                  <c:v>1.0549999999999999</c:v>
                </c:pt>
                <c:pt idx="569">
                  <c:v>0.878</c:v>
                </c:pt>
                <c:pt idx="570">
                  <c:v>0.83899999999999997</c:v>
                </c:pt>
                <c:pt idx="571">
                  <c:v>0.84899999999999998</c:v>
                </c:pt>
                <c:pt idx="572">
                  <c:v>0.83199999999999996</c:v>
                </c:pt>
                <c:pt idx="573">
                  <c:v>0.878</c:v>
                </c:pt>
                <c:pt idx="574">
                  <c:v>1.0269999999999999</c:v>
                </c:pt>
                <c:pt idx="575">
                  <c:v>1.113</c:v>
                </c:pt>
                <c:pt idx="576">
                  <c:v>1.107</c:v>
                </c:pt>
                <c:pt idx="577">
                  <c:v>1.083</c:v>
                </c:pt>
                <c:pt idx="578">
                  <c:v>1.1819999999999999</c:v>
                </c:pt>
                <c:pt idx="579">
                  <c:v>1.1519999999999999</c:v>
                </c:pt>
                <c:pt idx="580">
                  <c:v>1.1220000000000001</c:v>
                </c:pt>
                <c:pt idx="581">
                  <c:v>1.1479999999999999</c:v>
                </c:pt>
                <c:pt idx="582">
                  <c:v>1.179</c:v>
                </c:pt>
                <c:pt idx="583">
                  <c:v>1.06</c:v>
                </c:pt>
                <c:pt idx="584">
                  <c:v>1.012</c:v>
                </c:pt>
                <c:pt idx="585">
                  <c:v>0.91200000000000003</c:v>
                </c:pt>
                <c:pt idx="586">
                  <c:v>0.99099999999999999</c:v>
                </c:pt>
                <c:pt idx="587">
                  <c:v>1.0229999999999999</c:v>
                </c:pt>
                <c:pt idx="588">
                  <c:v>1.0349999999999999</c:v>
                </c:pt>
                <c:pt idx="589">
                  <c:v>1.0760000000000001</c:v>
                </c:pt>
                <c:pt idx="590">
                  <c:v>1.1990000000000001</c:v>
                </c:pt>
                <c:pt idx="591">
                  <c:v>1.1399999999999999</c:v>
                </c:pt>
                <c:pt idx="592">
                  <c:v>1.163</c:v>
                </c:pt>
                <c:pt idx="593">
                  <c:v>1.173</c:v>
                </c:pt>
                <c:pt idx="594">
                  <c:v>1.093</c:v>
                </c:pt>
                <c:pt idx="595">
                  <c:v>1.145</c:v>
                </c:pt>
                <c:pt idx="596">
                  <c:v>1.1950000000000001</c:v>
                </c:pt>
                <c:pt idx="597">
                  <c:v>1.0249999999999999</c:v>
                </c:pt>
                <c:pt idx="598">
                  <c:v>0.86499999999999999</c:v>
                </c:pt>
                <c:pt idx="599">
                  <c:v>0.82599999999999996</c:v>
                </c:pt>
                <c:pt idx="600">
                  <c:v>0.92700000000000005</c:v>
                </c:pt>
                <c:pt idx="601">
                  <c:v>0.95</c:v>
                </c:pt>
                <c:pt idx="602">
                  <c:v>0.93</c:v>
                </c:pt>
                <c:pt idx="603">
                  <c:v>0.86</c:v>
                </c:pt>
                <c:pt idx="604">
                  <c:v>0.81499999999999995</c:v>
                </c:pt>
                <c:pt idx="605">
                  <c:v>0.92600000000000005</c:v>
                </c:pt>
                <c:pt idx="606">
                  <c:v>0.88600000000000001</c:v>
                </c:pt>
                <c:pt idx="607">
                  <c:v>0.67600000000000005</c:v>
                </c:pt>
                <c:pt idx="608">
                  <c:v>0.89300000000000002</c:v>
                </c:pt>
                <c:pt idx="609">
                  <c:v>0.84599999999999997</c:v>
                </c:pt>
                <c:pt idx="610">
                  <c:v>0.875</c:v>
                </c:pt>
                <c:pt idx="611">
                  <c:v>0.84799999999999998</c:v>
                </c:pt>
                <c:pt idx="612">
                  <c:v>0.70499999999999996</c:v>
                </c:pt>
                <c:pt idx="613">
                  <c:v>0.66200000000000003</c:v>
                </c:pt>
                <c:pt idx="614">
                  <c:v>0.93700000000000006</c:v>
                </c:pt>
                <c:pt idx="615">
                  <c:v>0.89100000000000001</c:v>
                </c:pt>
                <c:pt idx="616">
                  <c:v>1.036</c:v>
                </c:pt>
                <c:pt idx="617">
                  <c:v>1.077</c:v>
                </c:pt>
                <c:pt idx="618">
                  <c:v>1.071</c:v>
                </c:pt>
                <c:pt idx="619">
                  <c:v>1.117</c:v>
                </c:pt>
                <c:pt idx="620">
                  <c:v>1.1040000000000001</c:v>
                </c:pt>
                <c:pt idx="621">
                  <c:v>0.96599999999999997</c:v>
                </c:pt>
                <c:pt idx="622">
                  <c:v>0.98299999999999998</c:v>
                </c:pt>
                <c:pt idx="623">
                  <c:v>1.2410000000000001</c:v>
                </c:pt>
                <c:pt idx="624">
                  <c:v>0.92900000000000005</c:v>
                </c:pt>
                <c:pt idx="625">
                  <c:v>1.123</c:v>
                </c:pt>
                <c:pt idx="626">
                  <c:v>1.2150000000000001</c:v>
                </c:pt>
                <c:pt idx="627">
                  <c:v>0.91400000000000003</c:v>
                </c:pt>
                <c:pt idx="628">
                  <c:v>1.04</c:v>
                </c:pt>
                <c:pt idx="629">
                  <c:v>0.94</c:v>
                </c:pt>
                <c:pt idx="630">
                  <c:v>1.02</c:v>
                </c:pt>
                <c:pt idx="631">
                  <c:v>1.1559999999999999</c:v>
                </c:pt>
                <c:pt idx="632">
                  <c:v>1.0649999999999999</c:v>
                </c:pt>
                <c:pt idx="633">
                  <c:v>1.157</c:v>
                </c:pt>
                <c:pt idx="634">
                  <c:v>1.1739999999999999</c:v>
                </c:pt>
                <c:pt idx="635">
                  <c:v>0.96899999999999997</c:v>
                </c:pt>
                <c:pt idx="636">
                  <c:v>1.0609999999999999</c:v>
                </c:pt>
                <c:pt idx="637">
                  <c:v>1.006</c:v>
                </c:pt>
                <c:pt idx="638">
                  <c:v>0.90400000000000003</c:v>
                </c:pt>
                <c:pt idx="639">
                  <c:v>0.64900000000000002</c:v>
                </c:pt>
                <c:pt idx="640">
                  <c:v>0.64500000000000002</c:v>
                </c:pt>
                <c:pt idx="641">
                  <c:v>0.81799999999999995</c:v>
                </c:pt>
                <c:pt idx="642">
                  <c:v>0.95799999999999996</c:v>
                </c:pt>
                <c:pt idx="643">
                  <c:v>1.014</c:v>
                </c:pt>
                <c:pt idx="644">
                  <c:v>0.98</c:v>
                </c:pt>
                <c:pt idx="645">
                  <c:v>1.087</c:v>
                </c:pt>
                <c:pt idx="646">
                  <c:v>1.083</c:v>
                </c:pt>
                <c:pt idx="647">
                  <c:v>0.82199999999999995</c:v>
                </c:pt>
                <c:pt idx="648">
                  <c:v>0.78400000000000003</c:v>
                </c:pt>
                <c:pt idx="649">
                  <c:v>0.8</c:v>
                </c:pt>
                <c:pt idx="650">
                  <c:v>0.89300000000000002</c:v>
                </c:pt>
                <c:pt idx="651">
                  <c:v>0.76700000000000002</c:v>
                </c:pt>
                <c:pt idx="652">
                  <c:v>0.68100000000000005</c:v>
                </c:pt>
                <c:pt idx="653">
                  <c:v>0.76700000000000002</c:v>
                </c:pt>
                <c:pt idx="654">
                  <c:v>0.73499999999999999</c:v>
                </c:pt>
                <c:pt idx="655">
                  <c:v>0.67800000000000005</c:v>
                </c:pt>
                <c:pt idx="656">
                  <c:v>0.82399999999999995</c:v>
                </c:pt>
                <c:pt idx="657">
                  <c:v>0.93700000000000006</c:v>
                </c:pt>
                <c:pt idx="658">
                  <c:v>0.9</c:v>
                </c:pt>
                <c:pt idx="659">
                  <c:v>0.92600000000000005</c:v>
                </c:pt>
                <c:pt idx="660">
                  <c:v>0.90800000000000003</c:v>
                </c:pt>
                <c:pt idx="661">
                  <c:v>0.93500000000000005</c:v>
                </c:pt>
                <c:pt idx="662">
                  <c:v>0.874</c:v>
                </c:pt>
                <c:pt idx="663">
                  <c:v>0.82699999999999996</c:v>
                </c:pt>
                <c:pt idx="664">
                  <c:v>0.90900000000000003</c:v>
                </c:pt>
                <c:pt idx="665">
                  <c:v>0.73599999999999999</c:v>
                </c:pt>
                <c:pt idx="666">
                  <c:v>0.77</c:v>
                </c:pt>
                <c:pt idx="667">
                  <c:v>0.86599999999999999</c:v>
                </c:pt>
                <c:pt idx="668">
                  <c:v>0.97799999999999998</c:v>
                </c:pt>
                <c:pt idx="669">
                  <c:v>1.0109999999999999</c:v>
                </c:pt>
                <c:pt idx="670">
                  <c:v>0.83199999999999996</c:v>
                </c:pt>
                <c:pt idx="671">
                  <c:v>0.81699999999999995</c:v>
                </c:pt>
                <c:pt idx="672">
                  <c:v>0.96099999999999997</c:v>
                </c:pt>
                <c:pt idx="673">
                  <c:v>0.876</c:v>
                </c:pt>
                <c:pt idx="674">
                  <c:v>0.88500000000000001</c:v>
                </c:pt>
                <c:pt idx="675">
                  <c:v>0.94699999999999995</c:v>
                </c:pt>
                <c:pt idx="676">
                  <c:v>1.1100000000000001</c:v>
                </c:pt>
                <c:pt idx="677">
                  <c:v>1.083</c:v>
                </c:pt>
                <c:pt idx="678">
                  <c:v>1.0649999999999999</c:v>
                </c:pt>
                <c:pt idx="679">
                  <c:v>1.008</c:v>
                </c:pt>
                <c:pt idx="680">
                  <c:v>0.98299999999999998</c:v>
                </c:pt>
                <c:pt idx="681">
                  <c:v>1.0089999999999999</c:v>
                </c:pt>
                <c:pt idx="682">
                  <c:v>1.2090000000000001</c:v>
                </c:pt>
                <c:pt idx="683">
                  <c:v>1.2350000000000001</c:v>
                </c:pt>
                <c:pt idx="684">
                  <c:v>1.1719999999999999</c:v>
                </c:pt>
                <c:pt idx="685">
                  <c:v>1.175</c:v>
                </c:pt>
                <c:pt idx="686">
                  <c:v>1.093</c:v>
                </c:pt>
                <c:pt idx="687">
                  <c:v>0.996</c:v>
                </c:pt>
                <c:pt idx="688">
                  <c:v>1.2210000000000001</c:v>
                </c:pt>
                <c:pt idx="689">
                  <c:v>1.069</c:v>
                </c:pt>
                <c:pt idx="690">
                  <c:v>1.145</c:v>
                </c:pt>
                <c:pt idx="691">
                  <c:v>1.157</c:v>
                </c:pt>
                <c:pt idx="692">
                  <c:v>1.2509999999999999</c:v>
                </c:pt>
                <c:pt idx="693">
                  <c:v>0.90100000000000002</c:v>
                </c:pt>
                <c:pt idx="694">
                  <c:v>1.214</c:v>
                </c:pt>
                <c:pt idx="695">
                  <c:v>0.94</c:v>
                </c:pt>
                <c:pt idx="696">
                  <c:v>0.90500000000000003</c:v>
                </c:pt>
                <c:pt idx="697">
                  <c:v>1.083</c:v>
                </c:pt>
                <c:pt idx="698">
                  <c:v>1.23</c:v>
                </c:pt>
                <c:pt idx="699">
                  <c:v>1.155</c:v>
                </c:pt>
                <c:pt idx="700">
                  <c:v>1.117</c:v>
                </c:pt>
                <c:pt idx="701">
                  <c:v>1.0780000000000001</c:v>
                </c:pt>
                <c:pt idx="702">
                  <c:v>1.2769999999999999</c:v>
                </c:pt>
                <c:pt idx="703">
                  <c:v>1.198</c:v>
                </c:pt>
                <c:pt idx="704">
                  <c:v>1.256</c:v>
                </c:pt>
                <c:pt idx="705">
                  <c:v>1.024</c:v>
                </c:pt>
                <c:pt idx="706">
                  <c:v>0.879</c:v>
                </c:pt>
                <c:pt idx="707">
                  <c:v>1.103</c:v>
                </c:pt>
                <c:pt idx="708">
                  <c:v>0.97599999999999998</c:v>
                </c:pt>
                <c:pt idx="709">
                  <c:v>0.94199999999999995</c:v>
                </c:pt>
                <c:pt idx="710">
                  <c:v>1.0049999999999999</c:v>
                </c:pt>
                <c:pt idx="711">
                  <c:v>1.139</c:v>
                </c:pt>
                <c:pt idx="712">
                  <c:v>1.0209999999999999</c:v>
                </c:pt>
                <c:pt idx="713">
                  <c:v>0.94599999999999995</c:v>
                </c:pt>
                <c:pt idx="714">
                  <c:v>0.85499999999999998</c:v>
                </c:pt>
                <c:pt idx="715">
                  <c:v>0.879</c:v>
                </c:pt>
                <c:pt idx="716">
                  <c:v>0.96399999999999997</c:v>
                </c:pt>
                <c:pt idx="717">
                  <c:v>0.94199999999999995</c:v>
                </c:pt>
                <c:pt idx="718">
                  <c:v>0.627</c:v>
                </c:pt>
                <c:pt idx="719">
                  <c:v>0.80400000000000005</c:v>
                </c:pt>
                <c:pt idx="720">
                  <c:v>1.0189999999999999</c:v>
                </c:pt>
                <c:pt idx="721">
                  <c:v>1.095</c:v>
                </c:pt>
                <c:pt idx="722">
                  <c:v>1.069</c:v>
                </c:pt>
                <c:pt idx="723">
                  <c:v>0.52700000000000002</c:v>
                </c:pt>
                <c:pt idx="724">
                  <c:v>0.73299999999999998</c:v>
                </c:pt>
                <c:pt idx="725">
                  <c:v>1.0349999999999999</c:v>
                </c:pt>
                <c:pt idx="726">
                  <c:v>1.0660000000000001</c:v>
                </c:pt>
                <c:pt idx="727">
                  <c:v>1.0309999999999999</c:v>
                </c:pt>
                <c:pt idx="728">
                  <c:v>1.0049999999999999</c:v>
                </c:pt>
                <c:pt idx="729">
                  <c:v>0.91400000000000003</c:v>
                </c:pt>
                <c:pt idx="730">
                  <c:v>0.78200000000000003</c:v>
                </c:pt>
                <c:pt idx="731">
                  <c:v>0.85</c:v>
                </c:pt>
                <c:pt idx="732">
                  <c:v>0.90900000000000003</c:v>
                </c:pt>
                <c:pt idx="733">
                  <c:v>0.91100000000000003</c:v>
                </c:pt>
                <c:pt idx="734">
                  <c:v>0.78300000000000003</c:v>
                </c:pt>
                <c:pt idx="735">
                  <c:v>0.94</c:v>
                </c:pt>
                <c:pt idx="736">
                  <c:v>0.96399999999999997</c:v>
                </c:pt>
                <c:pt idx="737">
                  <c:v>0.92700000000000005</c:v>
                </c:pt>
                <c:pt idx="738">
                  <c:v>0.93600000000000005</c:v>
                </c:pt>
                <c:pt idx="739">
                  <c:v>0.85399999999999998</c:v>
                </c:pt>
                <c:pt idx="740">
                  <c:v>0.879</c:v>
                </c:pt>
                <c:pt idx="741">
                  <c:v>0.82199999999999995</c:v>
                </c:pt>
                <c:pt idx="742">
                  <c:v>0.90400000000000003</c:v>
                </c:pt>
                <c:pt idx="743">
                  <c:v>0.90300000000000002</c:v>
                </c:pt>
                <c:pt idx="744">
                  <c:v>0.89</c:v>
                </c:pt>
                <c:pt idx="745">
                  <c:v>0.96699999999999997</c:v>
                </c:pt>
                <c:pt idx="746">
                  <c:v>0.77800000000000002</c:v>
                </c:pt>
                <c:pt idx="747">
                  <c:v>0.93700000000000006</c:v>
                </c:pt>
                <c:pt idx="748">
                  <c:v>0.873</c:v>
                </c:pt>
                <c:pt idx="749">
                  <c:v>1.0049999999999999</c:v>
                </c:pt>
                <c:pt idx="750">
                  <c:v>1.0349999999999999</c:v>
                </c:pt>
                <c:pt idx="751">
                  <c:v>1.1579999999999999</c:v>
                </c:pt>
                <c:pt idx="752">
                  <c:v>1</c:v>
                </c:pt>
                <c:pt idx="753">
                  <c:v>0.91700000000000004</c:v>
                </c:pt>
                <c:pt idx="754">
                  <c:v>0.93799999999999994</c:v>
                </c:pt>
                <c:pt idx="755">
                  <c:v>1.069</c:v>
                </c:pt>
                <c:pt idx="756">
                  <c:v>0.875</c:v>
                </c:pt>
                <c:pt idx="757">
                  <c:v>0.93700000000000006</c:v>
                </c:pt>
                <c:pt idx="758">
                  <c:v>0.91300000000000003</c:v>
                </c:pt>
                <c:pt idx="759">
                  <c:v>0.97099999999999997</c:v>
                </c:pt>
                <c:pt idx="760">
                  <c:v>1.1259999999999999</c:v>
                </c:pt>
                <c:pt idx="761">
                  <c:v>1.1519999999999999</c:v>
                </c:pt>
                <c:pt idx="762">
                  <c:v>1.0589999999999999</c:v>
                </c:pt>
                <c:pt idx="763">
                  <c:v>1.0580000000000001</c:v>
                </c:pt>
                <c:pt idx="764">
                  <c:v>1.137</c:v>
                </c:pt>
                <c:pt idx="765">
                  <c:v>1.24</c:v>
                </c:pt>
                <c:pt idx="766">
                  <c:v>1.17</c:v>
                </c:pt>
                <c:pt idx="767">
                  <c:v>1.1439999999999999</c:v>
                </c:pt>
                <c:pt idx="768">
                  <c:v>1.1000000000000001</c:v>
                </c:pt>
                <c:pt idx="769">
                  <c:v>0.57299999999999995</c:v>
                </c:pt>
                <c:pt idx="770">
                  <c:v>0.55200000000000005</c:v>
                </c:pt>
                <c:pt idx="771">
                  <c:v>0.98099999999999998</c:v>
                </c:pt>
                <c:pt idx="772">
                  <c:v>1.292</c:v>
                </c:pt>
                <c:pt idx="773">
                  <c:v>1.123</c:v>
                </c:pt>
                <c:pt idx="774">
                  <c:v>1.113</c:v>
                </c:pt>
                <c:pt idx="775">
                  <c:v>1.0669999999999999</c:v>
                </c:pt>
                <c:pt idx="776">
                  <c:v>0.93200000000000005</c:v>
                </c:pt>
                <c:pt idx="777">
                  <c:v>0.875</c:v>
                </c:pt>
                <c:pt idx="778">
                  <c:v>0.99199999999999999</c:v>
                </c:pt>
                <c:pt idx="779">
                  <c:v>1.0529999999999999</c:v>
                </c:pt>
                <c:pt idx="780">
                  <c:v>1.0029999999999999</c:v>
                </c:pt>
                <c:pt idx="781">
                  <c:v>0.90100000000000002</c:v>
                </c:pt>
                <c:pt idx="782">
                  <c:v>0.88300000000000001</c:v>
                </c:pt>
                <c:pt idx="783">
                  <c:v>0.751</c:v>
                </c:pt>
                <c:pt idx="784">
                  <c:v>0.85099999999999998</c:v>
                </c:pt>
                <c:pt idx="785">
                  <c:v>0.92500000000000004</c:v>
                </c:pt>
                <c:pt idx="786">
                  <c:v>0.92800000000000005</c:v>
                </c:pt>
                <c:pt idx="787">
                  <c:v>0.93</c:v>
                </c:pt>
                <c:pt idx="788">
                  <c:v>1.0129999999999999</c:v>
                </c:pt>
                <c:pt idx="789">
                  <c:v>1.1200000000000001</c:v>
                </c:pt>
                <c:pt idx="790">
                  <c:v>0.95899999999999996</c:v>
                </c:pt>
                <c:pt idx="791">
                  <c:v>1.1240000000000001</c:v>
                </c:pt>
                <c:pt idx="792">
                  <c:v>1.302</c:v>
                </c:pt>
                <c:pt idx="793">
                  <c:v>1.248</c:v>
                </c:pt>
                <c:pt idx="794">
                  <c:v>1.216</c:v>
                </c:pt>
                <c:pt idx="795">
                  <c:v>1.151</c:v>
                </c:pt>
                <c:pt idx="796">
                  <c:v>1.002</c:v>
                </c:pt>
                <c:pt idx="797">
                  <c:v>1.0880000000000001</c:v>
                </c:pt>
                <c:pt idx="798">
                  <c:v>1.1739999999999999</c:v>
                </c:pt>
                <c:pt idx="799">
                  <c:v>1.0469999999999999</c:v>
                </c:pt>
                <c:pt idx="800">
                  <c:v>1.21</c:v>
                </c:pt>
                <c:pt idx="801">
                  <c:v>1.167</c:v>
                </c:pt>
                <c:pt idx="802">
                  <c:v>0.93799999999999994</c:v>
                </c:pt>
                <c:pt idx="803">
                  <c:v>0.96199999999999997</c:v>
                </c:pt>
                <c:pt idx="804">
                  <c:v>0.89600000000000002</c:v>
                </c:pt>
                <c:pt idx="805">
                  <c:v>0.93799999999999994</c:v>
                </c:pt>
                <c:pt idx="806">
                  <c:v>1.2010000000000001</c:v>
                </c:pt>
                <c:pt idx="807">
                  <c:v>1.1160000000000001</c:v>
                </c:pt>
                <c:pt idx="808">
                  <c:v>1.133</c:v>
                </c:pt>
                <c:pt idx="809">
                  <c:v>1.1890000000000001</c:v>
                </c:pt>
                <c:pt idx="810">
                  <c:v>1.0940000000000001</c:v>
                </c:pt>
                <c:pt idx="811">
                  <c:v>0.89500000000000002</c:v>
                </c:pt>
                <c:pt idx="812">
                  <c:v>1.3</c:v>
                </c:pt>
                <c:pt idx="813">
                  <c:v>0.96699999999999997</c:v>
                </c:pt>
                <c:pt idx="814">
                  <c:v>1.1559999999999999</c:v>
                </c:pt>
                <c:pt idx="815">
                  <c:v>1.0620000000000001</c:v>
                </c:pt>
                <c:pt idx="816">
                  <c:v>0.98199999999999998</c:v>
                </c:pt>
                <c:pt idx="817">
                  <c:v>1.2250000000000001</c:v>
                </c:pt>
                <c:pt idx="818">
                  <c:v>0.93100000000000005</c:v>
                </c:pt>
                <c:pt idx="819">
                  <c:v>1.0189999999999999</c:v>
                </c:pt>
                <c:pt idx="820">
                  <c:v>0.93</c:v>
                </c:pt>
                <c:pt idx="821">
                  <c:v>0.94799999999999995</c:v>
                </c:pt>
                <c:pt idx="822">
                  <c:v>0.81299999999999994</c:v>
                </c:pt>
                <c:pt idx="823">
                  <c:v>1.0429999999999999</c:v>
                </c:pt>
                <c:pt idx="824">
                  <c:v>0.88700000000000001</c:v>
                </c:pt>
                <c:pt idx="825">
                  <c:v>0.94099999999999995</c:v>
                </c:pt>
                <c:pt idx="826">
                  <c:v>1.0880000000000001</c:v>
                </c:pt>
                <c:pt idx="827">
                  <c:v>1.2230000000000001</c:v>
                </c:pt>
                <c:pt idx="828">
                  <c:v>1.1379999999999999</c:v>
                </c:pt>
                <c:pt idx="829">
                  <c:v>1.129</c:v>
                </c:pt>
                <c:pt idx="830">
                  <c:v>1.216</c:v>
                </c:pt>
                <c:pt idx="831">
                  <c:v>1.2030000000000001</c:v>
                </c:pt>
                <c:pt idx="832">
                  <c:v>1.22</c:v>
                </c:pt>
                <c:pt idx="833">
                  <c:v>1.1359999999999999</c:v>
                </c:pt>
                <c:pt idx="834">
                  <c:v>0.93799999999999994</c:v>
                </c:pt>
                <c:pt idx="835">
                  <c:v>0.96599999999999997</c:v>
                </c:pt>
                <c:pt idx="836">
                  <c:v>1.04</c:v>
                </c:pt>
                <c:pt idx="837">
                  <c:v>1.105</c:v>
                </c:pt>
                <c:pt idx="838">
                  <c:v>1.1379999999999999</c:v>
                </c:pt>
                <c:pt idx="839">
                  <c:v>0.95199999999999996</c:v>
                </c:pt>
                <c:pt idx="840">
                  <c:v>0.96499999999999997</c:v>
                </c:pt>
                <c:pt idx="841">
                  <c:v>0.81499999999999995</c:v>
                </c:pt>
                <c:pt idx="842">
                  <c:v>0.83499999999999996</c:v>
                </c:pt>
                <c:pt idx="843">
                  <c:v>0.875</c:v>
                </c:pt>
                <c:pt idx="844">
                  <c:v>0.92</c:v>
                </c:pt>
                <c:pt idx="845">
                  <c:v>0.82</c:v>
                </c:pt>
                <c:pt idx="846">
                  <c:v>0.89800000000000002</c:v>
                </c:pt>
                <c:pt idx="847">
                  <c:v>0.89200000000000002</c:v>
                </c:pt>
                <c:pt idx="848">
                  <c:v>1.0760000000000001</c:v>
                </c:pt>
                <c:pt idx="849">
                  <c:v>0.94299999999999995</c:v>
                </c:pt>
                <c:pt idx="850">
                  <c:v>1.0329999999999999</c:v>
                </c:pt>
                <c:pt idx="851">
                  <c:v>0.872</c:v>
                </c:pt>
                <c:pt idx="852">
                  <c:v>0.81899999999999995</c:v>
                </c:pt>
                <c:pt idx="853">
                  <c:v>0.96299999999999997</c:v>
                </c:pt>
                <c:pt idx="854">
                  <c:v>0.93700000000000006</c:v>
                </c:pt>
                <c:pt idx="855">
                  <c:v>1.0269999999999999</c:v>
                </c:pt>
                <c:pt idx="856">
                  <c:v>0.82599999999999996</c:v>
                </c:pt>
                <c:pt idx="857">
                  <c:v>0.93600000000000005</c:v>
                </c:pt>
                <c:pt idx="858">
                  <c:v>1.129</c:v>
                </c:pt>
                <c:pt idx="859">
                  <c:v>0.86599999999999999</c:v>
                </c:pt>
                <c:pt idx="860">
                  <c:v>0.60499999999999998</c:v>
                </c:pt>
                <c:pt idx="861">
                  <c:v>0.624</c:v>
                </c:pt>
                <c:pt idx="862">
                  <c:v>0.83699999999999997</c:v>
                </c:pt>
                <c:pt idx="863">
                  <c:v>1.105</c:v>
                </c:pt>
                <c:pt idx="864">
                  <c:v>1.1100000000000001</c:v>
                </c:pt>
                <c:pt idx="865">
                  <c:v>1.1739999999999999</c:v>
                </c:pt>
                <c:pt idx="866">
                  <c:v>0.95699999999999996</c:v>
                </c:pt>
                <c:pt idx="867">
                  <c:v>0.97699999999999998</c:v>
                </c:pt>
                <c:pt idx="868">
                  <c:v>1.02</c:v>
                </c:pt>
                <c:pt idx="869">
                  <c:v>1.042</c:v>
                </c:pt>
                <c:pt idx="870">
                  <c:v>1.125</c:v>
                </c:pt>
                <c:pt idx="871">
                  <c:v>1.0469999999999999</c:v>
                </c:pt>
                <c:pt idx="872">
                  <c:v>1.0940000000000001</c:v>
                </c:pt>
                <c:pt idx="873">
                  <c:v>1.077</c:v>
                </c:pt>
                <c:pt idx="874">
                  <c:v>1.1359999999999999</c:v>
                </c:pt>
                <c:pt idx="875">
                  <c:v>0.98899999999999999</c:v>
                </c:pt>
                <c:pt idx="876">
                  <c:v>1.327</c:v>
                </c:pt>
                <c:pt idx="877">
                  <c:v>0.98799999999999999</c:v>
                </c:pt>
                <c:pt idx="878">
                  <c:v>0.879</c:v>
                </c:pt>
                <c:pt idx="879">
                  <c:v>0.76600000000000001</c:v>
                </c:pt>
                <c:pt idx="880">
                  <c:v>0.91700000000000004</c:v>
                </c:pt>
                <c:pt idx="881">
                  <c:v>1.0349999999999999</c:v>
                </c:pt>
                <c:pt idx="882">
                  <c:v>0.97899999999999998</c:v>
                </c:pt>
                <c:pt idx="883">
                  <c:v>0.97</c:v>
                </c:pt>
                <c:pt idx="884">
                  <c:v>0.94399999999999995</c:v>
                </c:pt>
                <c:pt idx="885">
                  <c:v>0.97499999999999998</c:v>
                </c:pt>
                <c:pt idx="886">
                  <c:v>1.0760000000000001</c:v>
                </c:pt>
                <c:pt idx="887">
                  <c:v>0.91800000000000004</c:v>
                </c:pt>
                <c:pt idx="888">
                  <c:v>0.95299999999999996</c:v>
                </c:pt>
                <c:pt idx="889">
                  <c:v>0.69899999999999995</c:v>
                </c:pt>
                <c:pt idx="890">
                  <c:v>0.97199999999999998</c:v>
                </c:pt>
                <c:pt idx="891">
                  <c:v>1.008</c:v>
                </c:pt>
                <c:pt idx="892">
                  <c:v>1.018</c:v>
                </c:pt>
                <c:pt idx="893">
                  <c:v>0.98799999999999999</c:v>
                </c:pt>
                <c:pt idx="894">
                  <c:v>1.0680000000000001</c:v>
                </c:pt>
                <c:pt idx="895">
                  <c:v>1.1339999999999999</c:v>
                </c:pt>
                <c:pt idx="896">
                  <c:v>1.077</c:v>
                </c:pt>
                <c:pt idx="897">
                  <c:v>1.2250000000000001</c:v>
                </c:pt>
                <c:pt idx="898">
                  <c:v>1.19</c:v>
                </c:pt>
                <c:pt idx="899">
                  <c:v>1.0980000000000001</c:v>
                </c:pt>
                <c:pt idx="900">
                  <c:v>0.89900000000000002</c:v>
                </c:pt>
                <c:pt idx="901">
                  <c:v>1.0740000000000001</c:v>
                </c:pt>
                <c:pt idx="902">
                  <c:v>1.0509999999999999</c:v>
                </c:pt>
                <c:pt idx="903">
                  <c:v>1.1719999999999999</c:v>
                </c:pt>
                <c:pt idx="904">
                  <c:v>1.121</c:v>
                </c:pt>
                <c:pt idx="905">
                  <c:v>1.175</c:v>
                </c:pt>
                <c:pt idx="906">
                  <c:v>0.78100000000000003</c:v>
                </c:pt>
                <c:pt idx="907">
                  <c:v>1.012</c:v>
                </c:pt>
                <c:pt idx="908">
                  <c:v>1.0329999999999999</c:v>
                </c:pt>
                <c:pt idx="909">
                  <c:v>1.0369999999999999</c:v>
                </c:pt>
                <c:pt idx="910">
                  <c:v>1.056</c:v>
                </c:pt>
                <c:pt idx="911">
                  <c:v>0.99299999999999999</c:v>
                </c:pt>
                <c:pt idx="912">
                  <c:v>1.0029999999999999</c:v>
                </c:pt>
                <c:pt idx="913">
                  <c:v>0.94699999999999995</c:v>
                </c:pt>
                <c:pt idx="914">
                  <c:v>0.97199999999999998</c:v>
                </c:pt>
                <c:pt idx="915">
                  <c:v>0.98299999999999998</c:v>
                </c:pt>
                <c:pt idx="916">
                  <c:v>0.96399999999999997</c:v>
                </c:pt>
                <c:pt idx="917">
                  <c:v>1.127</c:v>
                </c:pt>
                <c:pt idx="918">
                  <c:v>1.1100000000000001</c:v>
                </c:pt>
                <c:pt idx="919">
                  <c:v>1.02</c:v>
                </c:pt>
                <c:pt idx="920">
                  <c:v>1.0009999999999999</c:v>
                </c:pt>
                <c:pt idx="921">
                  <c:v>1.046</c:v>
                </c:pt>
                <c:pt idx="922">
                  <c:v>1.0249999999999999</c:v>
                </c:pt>
                <c:pt idx="923">
                  <c:v>1.03</c:v>
                </c:pt>
                <c:pt idx="924">
                  <c:v>1.0029999999999999</c:v>
                </c:pt>
                <c:pt idx="925">
                  <c:v>1.0129999999999999</c:v>
                </c:pt>
                <c:pt idx="926">
                  <c:v>1.0129999999999999</c:v>
                </c:pt>
                <c:pt idx="927">
                  <c:v>0.96499999999999997</c:v>
                </c:pt>
                <c:pt idx="928">
                  <c:v>1.071</c:v>
                </c:pt>
                <c:pt idx="929">
                  <c:v>0.95799999999999996</c:v>
                </c:pt>
                <c:pt idx="930">
                  <c:v>1.0580000000000001</c:v>
                </c:pt>
                <c:pt idx="931">
                  <c:v>0.79400000000000004</c:v>
                </c:pt>
                <c:pt idx="932">
                  <c:v>0.85899999999999999</c:v>
                </c:pt>
                <c:pt idx="933">
                  <c:v>0.94799999999999995</c:v>
                </c:pt>
                <c:pt idx="934">
                  <c:v>0.93300000000000005</c:v>
                </c:pt>
                <c:pt idx="935">
                  <c:v>0.91200000000000003</c:v>
                </c:pt>
                <c:pt idx="936">
                  <c:v>0.83699999999999997</c:v>
                </c:pt>
                <c:pt idx="937">
                  <c:v>0.73</c:v>
                </c:pt>
                <c:pt idx="938">
                  <c:v>0.84699999999999998</c:v>
                </c:pt>
                <c:pt idx="939">
                  <c:v>0.88400000000000001</c:v>
                </c:pt>
                <c:pt idx="940">
                  <c:v>0.8</c:v>
                </c:pt>
                <c:pt idx="941">
                  <c:v>0.995</c:v>
                </c:pt>
                <c:pt idx="942">
                  <c:v>1.014</c:v>
                </c:pt>
                <c:pt idx="943">
                  <c:v>0.90700000000000003</c:v>
                </c:pt>
                <c:pt idx="944">
                  <c:v>1.0229999999999999</c:v>
                </c:pt>
                <c:pt idx="945">
                  <c:v>0.93600000000000005</c:v>
                </c:pt>
                <c:pt idx="946">
                  <c:v>0.86499999999999999</c:v>
                </c:pt>
                <c:pt idx="947">
                  <c:v>0.79700000000000004</c:v>
                </c:pt>
                <c:pt idx="948">
                  <c:v>0.76900000000000002</c:v>
                </c:pt>
                <c:pt idx="949">
                  <c:v>0.83</c:v>
                </c:pt>
                <c:pt idx="950">
                  <c:v>0.93600000000000005</c:v>
                </c:pt>
                <c:pt idx="951">
                  <c:v>1.0680000000000001</c:v>
                </c:pt>
                <c:pt idx="952">
                  <c:v>0.879</c:v>
                </c:pt>
                <c:pt idx="953">
                  <c:v>0.98399999999999999</c:v>
                </c:pt>
                <c:pt idx="954">
                  <c:v>1.109</c:v>
                </c:pt>
                <c:pt idx="955">
                  <c:v>0.97899999999999998</c:v>
                </c:pt>
                <c:pt idx="956">
                  <c:v>0.97399999999999998</c:v>
                </c:pt>
                <c:pt idx="957">
                  <c:v>1.0049999999999999</c:v>
                </c:pt>
                <c:pt idx="958">
                  <c:v>0.84599999999999997</c:v>
                </c:pt>
                <c:pt idx="959">
                  <c:v>0.78200000000000003</c:v>
                </c:pt>
                <c:pt idx="960">
                  <c:v>0.85099999999999998</c:v>
                </c:pt>
                <c:pt idx="961">
                  <c:v>0.91100000000000003</c:v>
                </c:pt>
                <c:pt idx="962">
                  <c:v>0.71</c:v>
                </c:pt>
                <c:pt idx="963">
                  <c:v>0.90100000000000002</c:v>
                </c:pt>
                <c:pt idx="964">
                  <c:v>0.93100000000000005</c:v>
                </c:pt>
                <c:pt idx="965">
                  <c:v>0.84499999999999997</c:v>
                </c:pt>
                <c:pt idx="966">
                  <c:v>0.90700000000000003</c:v>
                </c:pt>
                <c:pt idx="967">
                  <c:v>1.198</c:v>
                </c:pt>
                <c:pt idx="968">
                  <c:v>0.997</c:v>
                </c:pt>
                <c:pt idx="969">
                  <c:v>1.0049999999999999</c:v>
                </c:pt>
                <c:pt idx="970">
                  <c:v>0.89200000000000002</c:v>
                </c:pt>
                <c:pt idx="971">
                  <c:v>0.98099999999999998</c:v>
                </c:pt>
                <c:pt idx="972">
                  <c:v>1.1559999999999999</c:v>
                </c:pt>
                <c:pt idx="973">
                  <c:v>0.89400000000000002</c:v>
                </c:pt>
                <c:pt idx="974">
                  <c:v>1.0720000000000001</c:v>
                </c:pt>
                <c:pt idx="975">
                  <c:v>0.96099999999999997</c:v>
                </c:pt>
                <c:pt idx="976">
                  <c:v>0.97099999999999997</c:v>
                </c:pt>
                <c:pt idx="977">
                  <c:v>1.0489999999999999</c:v>
                </c:pt>
                <c:pt idx="978">
                  <c:v>0.91100000000000003</c:v>
                </c:pt>
                <c:pt idx="979">
                  <c:v>0.93799999999999994</c:v>
                </c:pt>
                <c:pt idx="980">
                  <c:v>0.94099999999999995</c:v>
                </c:pt>
                <c:pt idx="981">
                  <c:v>0.96</c:v>
                </c:pt>
                <c:pt idx="982">
                  <c:v>1.119</c:v>
                </c:pt>
                <c:pt idx="983">
                  <c:v>1.0509999999999999</c:v>
                </c:pt>
                <c:pt idx="984">
                  <c:v>1.1559999999999999</c:v>
                </c:pt>
                <c:pt idx="985">
                  <c:v>0.94199999999999995</c:v>
                </c:pt>
                <c:pt idx="986">
                  <c:v>0.94799999999999995</c:v>
                </c:pt>
                <c:pt idx="987">
                  <c:v>0.91</c:v>
                </c:pt>
                <c:pt idx="988">
                  <c:v>0.94</c:v>
                </c:pt>
                <c:pt idx="989">
                  <c:v>0.98599999999999999</c:v>
                </c:pt>
                <c:pt idx="990">
                  <c:v>0.93700000000000006</c:v>
                </c:pt>
                <c:pt idx="991">
                  <c:v>1.1419999999999999</c:v>
                </c:pt>
                <c:pt idx="992">
                  <c:v>0.98599999999999999</c:v>
                </c:pt>
                <c:pt idx="993">
                  <c:v>0.82399999999999995</c:v>
                </c:pt>
                <c:pt idx="994">
                  <c:v>0.91900000000000004</c:v>
                </c:pt>
                <c:pt idx="995">
                  <c:v>0.78900000000000003</c:v>
                </c:pt>
                <c:pt idx="996">
                  <c:v>0.78700000000000003</c:v>
                </c:pt>
                <c:pt idx="997">
                  <c:v>0.90600000000000003</c:v>
                </c:pt>
                <c:pt idx="998">
                  <c:v>0.79100000000000004</c:v>
                </c:pt>
                <c:pt idx="999">
                  <c:v>0.78400000000000003</c:v>
                </c:pt>
                <c:pt idx="1000">
                  <c:v>0.71499999999999997</c:v>
                </c:pt>
                <c:pt idx="1001">
                  <c:v>0.73</c:v>
                </c:pt>
                <c:pt idx="1002">
                  <c:v>0.71</c:v>
                </c:pt>
                <c:pt idx="1003">
                  <c:v>0.86</c:v>
                </c:pt>
                <c:pt idx="1004">
                  <c:v>0.74199999999999999</c:v>
                </c:pt>
                <c:pt idx="1005">
                  <c:v>0.88700000000000001</c:v>
                </c:pt>
                <c:pt idx="1006">
                  <c:v>0.63100000000000001</c:v>
                </c:pt>
                <c:pt idx="1007">
                  <c:v>0.60399999999999998</c:v>
                </c:pt>
                <c:pt idx="1008">
                  <c:v>0.499</c:v>
                </c:pt>
              </c:numCache>
            </c:numRef>
          </c:yVal>
          <c:smooth val="0"/>
        </c:ser>
        <c:dLbls>
          <c:showLegendKey val="0"/>
          <c:showVal val="0"/>
          <c:showCatName val="0"/>
          <c:showSerName val="0"/>
          <c:showPercent val="0"/>
          <c:showBubbleSize val="0"/>
        </c:dLbls>
        <c:axId val="86848640"/>
        <c:axId val="86850176"/>
      </c:scatterChart>
      <c:valAx>
        <c:axId val="86848640"/>
        <c:scaling>
          <c:orientation val="minMax"/>
          <c:max val="2010"/>
          <c:min val="140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850176"/>
        <c:crosses val="autoZero"/>
        <c:crossBetween val="midCat"/>
      </c:valAx>
      <c:valAx>
        <c:axId val="868501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84864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a:t>SI_Fig 4_Lagarostrobos</a:t>
            </a:r>
          </a:p>
        </c:rich>
      </c:tx>
      <c:overlay val="0"/>
      <c:spPr>
        <a:noFill/>
        <a:ln>
          <a:noFill/>
        </a:ln>
        <a:effectLst/>
      </c:spPr>
    </c:title>
    <c:autoTitleDeleted val="0"/>
    <c:plotArea>
      <c:layout/>
      <c:scatterChart>
        <c:scatterStyle val="lineMarker"/>
        <c:varyColors val="0"/>
        <c:ser>
          <c:idx val="0"/>
          <c:order val="0"/>
          <c:tx>
            <c:strRef>
              <c:f>'SI_Fig 4_Lagarostrobos'!$B$1</c:f>
              <c:strCache>
                <c:ptCount val="1"/>
                <c:pt idx="0">
                  <c:v>raw chronology</c:v>
                </c:pt>
              </c:strCache>
            </c:strRef>
          </c:tx>
          <c:spPr>
            <a:ln w="19050" cap="rnd">
              <a:solidFill>
                <a:schemeClr val="accent1"/>
              </a:solidFill>
              <a:round/>
            </a:ln>
            <a:effectLst/>
          </c:spPr>
          <c:marker>
            <c:symbol val="none"/>
          </c:marker>
          <c:xVal>
            <c:numRef>
              <c:f>'SI_Fig 4_Lagarostrobos'!$A$2:$A$1002</c:f>
              <c:numCache>
                <c:formatCode>General</c:formatCode>
                <c:ptCount val="1001"/>
                <c:pt idx="0">
                  <c:v>1000</c:v>
                </c:pt>
                <c:pt idx="1">
                  <c:v>1001</c:v>
                </c:pt>
                <c:pt idx="2">
                  <c:v>1002</c:v>
                </c:pt>
                <c:pt idx="3">
                  <c:v>1003</c:v>
                </c:pt>
                <c:pt idx="4">
                  <c:v>1004</c:v>
                </c:pt>
                <c:pt idx="5">
                  <c:v>1005</c:v>
                </c:pt>
                <c:pt idx="6">
                  <c:v>1006</c:v>
                </c:pt>
                <c:pt idx="7">
                  <c:v>1007</c:v>
                </c:pt>
                <c:pt idx="8">
                  <c:v>1008</c:v>
                </c:pt>
                <c:pt idx="9">
                  <c:v>1009</c:v>
                </c:pt>
                <c:pt idx="10">
                  <c:v>1010</c:v>
                </c:pt>
                <c:pt idx="11">
                  <c:v>1011</c:v>
                </c:pt>
                <c:pt idx="12">
                  <c:v>1012</c:v>
                </c:pt>
                <c:pt idx="13">
                  <c:v>1013</c:v>
                </c:pt>
                <c:pt idx="14">
                  <c:v>1014</c:v>
                </c:pt>
                <c:pt idx="15">
                  <c:v>1015</c:v>
                </c:pt>
                <c:pt idx="16">
                  <c:v>1016</c:v>
                </c:pt>
                <c:pt idx="17">
                  <c:v>1017</c:v>
                </c:pt>
                <c:pt idx="18">
                  <c:v>1018</c:v>
                </c:pt>
                <c:pt idx="19">
                  <c:v>1019</c:v>
                </c:pt>
                <c:pt idx="20">
                  <c:v>1020</c:v>
                </c:pt>
                <c:pt idx="21">
                  <c:v>1021</c:v>
                </c:pt>
                <c:pt idx="22">
                  <c:v>1022</c:v>
                </c:pt>
                <c:pt idx="23">
                  <c:v>1023</c:v>
                </c:pt>
                <c:pt idx="24">
                  <c:v>1024</c:v>
                </c:pt>
                <c:pt idx="25">
                  <c:v>1025</c:v>
                </c:pt>
                <c:pt idx="26">
                  <c:v>1026</c:v>
                </c:pt>
                <c:pt idx="27">
                  <c:v>1027</c:v>
                </c:pt>
                <c:pt idx="28">
                  <c:v>1028</c:v>
                </c:pt>
                <c:pt idx="29">
                  <c:v>1029</c:v>
                </c:pt>
                <c:pt idx="30">
                  <c:v>1030</c:v>
                </c:pt>
                <c:pt idx="31">
                  <c:v>1031</c:v>
                </c:pt>
                <c:pt idx="32">
                  <c:v>1032</c:v>
                </c:pt>
                <c:pt idx="33">
                  <c:v>1033</c:v>
                </c:pt>
                <c:pt idx="34">
                  <c:v>1034</c:v>
                </c:pt>
                <c:pt idx="35">
                  <c:v>1035</c:v>
                </c:pt>
                <c:pt idx="36">
                  <c:v>1036</c:v>
                </c:pt>
                <c:pt idx="37">
                  <c:v>1037</c:v>
                </c:pt>
                <c:pt idx="38">
                  <c:v>1038</c:v>
                </c:pt>
                <c:pt idx="39">
                  <c:v>1039</c:v>
                </c:pt>
                <c:pt idx="40">
                  <c:v>1040</c:v>
                </c:pt>
                <c:pt idx="41">
                  <c:v>1041</c:v>
                </c:pt>
                <c:pt idx="42">
                  <c:v>1042</c:v>
                </c:pt>
                <c:pt idx="43">
                  <c:v>1043</c:v>
                </c:pt>
                <c:pt idx="44">
                  <c:v>1044</c:v>
                </c:pt>
                <c:pt idx="45">
                  <c:v>1045</c:v>
                </c:pt>
                <c:pt idx="46">
                  <c:v>1046</c:v>
                </c:pt>
                <c:pt idx="47">
                  <c:v>1047</c:v>
                </c:pt>
                <c:pt idx="48">
                  <c:v>1048</c:v>
                </c:pt>
                <c:pt idx="49">
                  <c:v>1049</c:v>
                </c:pt>
                <c:pt idx="50">
                  <c:v>1050</c:v>
                </c:pt>
                <c:pt idx="51">
                  <c:v>1051</c:v>
                </c:pt>
                <c:pt idx="52">
                  <c:v>1052</c:v>
                </c:pt>
                <c:pt idx="53">
                  <c:v>1053</c:v>
                </c:pt>
                <c:pt idx="54">
                  <c:v>1054</c:v>
                </c:pt>
                <c:pt idx="55">
                  <c:v>1055</c:v>
                </c:pt>
                <c:pt idx="56">
                  <c:v>1056</c:v>
                </c:pt>
                <c:pt idx="57">
                  <c:v>1057</c:v>
                </c:pt>
                <c:pt idx="58">
                  <c:v>1058</c:v>
                </c:pt>
                <c:pt idx="59">
                  <c:v>1059</c:v>
                </c:pt>
                <c:pt idx="60">
                  <c:v>1060</c:v>
                </c:pt>
                <c:pt idx="61">
                  <c:v>1061</c:v>
                </c:pt>
                <c:pt idx="62">
                  <c:v>1062</c:v>
                </c:pt>
                <c:pt idx="63">
                  <c:v>1063</c:v>
                </c:pt>
                <c:pt idx="64">
                  <c:v>1064</c:v>
                </c:pt>
                <c:pt idx="65">
                  <c:v>1065</c:v>
                </c:pt>
                <c:pt idx="66">
                  <c:v>1066</c:v>
                </c:pt>
                <c:pt idx="67">
                  <c:v>1067</c:v>
                </c:pt>
                <c:pt idx="68">
                  <c:v>1068</c:v>
                </c:pt>
                <c:pt idx="69">
                  <c:v>1069</c:v>
                </c:pt>
                <c:pt idx="70">
                  <c:v>1070</c:v>
                </c:pt>
                <c:pt idx="71">
                  <c:v>1071</c:v>
                </c:pt>
                <c:pt idx="72">
                  <c:v>1072</c:v>
                </c:pt>
                <c:pt idx="73">
                  <c:v>1073</c:v>
                </c:pt>
                <c:pt idx="74">
                  <c:v>1074</c:v>
                </c:pt>
                <c:pt idx="75">
                  <c:v>1075</c:v>
                </c:pt>
                <c:pt idx="76">
                  <c:v>1076</c:v>
                </c:pt>
                <c:pt idx="77">
                  <c:v>1077</c:v>
                </c:pt>
                <c:pt idx="78">
                  <c:v>1078</c:v>
                </c:pt>
                <c:pt idx="79">
                  <c:v>1079</c:v>
                </c:pt>
                <c:pt idx="80">
                  <c:v>1080</c:v>
                </c:pt>
                <c:pt idx="81">
                  <c:v>1081</c:v>
                </c:pt>
                <c:pt idx="82">
                  <c:v>1082</c:v>
                </c:pt>
                <c:pt idx="83">
                  <c:v>1083</c:v>
                </c:pt>
                <c:pt idx="84">
                  <c:v>1084</c:v>
                </c:pt>
                <c:pt idx="85">
                  <c:v>1085</c:v>
                </c:pt>
                <c:pt idx="86">
                  <c:v>1086</c:v>
                </c:pt>
                <c:pt idx="87">
                  <c:v>1087</c:v>
                </c:pt>
                <c:pt idx="88">
                  <c:v>1088</c:v>
                </c:pt>
                <c:pt idx="89">
                  <c:v>1089</c:v>
                </c:pt>
                <c:pt idx="90">
                  <c:v>1090</c:v>
                </c:pt>
                <c:pt idx="91">
                  <c:v>1091</c:v>
                </c:pt>
                <c:pt idx="92">
                  <c:v>1092</c:v>
                </c:pt>
                <c:pt idx="93">
                  <c:v>1093</c:v>
                </c:pt>
                <c:pt idx="94">
                  <c:v>1094</c:v>
                </c:pt>
                <c:pt idx="95">
                  <c:v>1095</c:v>
                </c:pt>
                <c:pt idx="96">
                  <c:v>1096</c:v>
                </c:pt>
                <c:pt idx="97">
                  <c:v>1097</c:v>
                </c:pt>
                <c:pt idx="98">
                  <c:v>1098</c:v>
                </c:pt>
                <c:pt idx="99">
                  <c:v>1099</c:v>
                </c:pt>
                <c:pt idx="100">
                  <c:v>1100</c:v>
                </c:pt>
                <c:pt idx="101">
                  <c:v>1101</c:v>
                </c:pt>
                <c:pt idx="102">
                  <c:v>1102</c:v>
                </c:pt>
                <c:pt idx="103">
                  <c:v>1103</c:v>
                </c:pt>
                <c:pt idx="104">
                  <c:v>1104</c:v>
                </c:pt>
                <c:pt idx="105">
                  <c:v>1105</c:v>
                </c:pt>
                <c:pt idx="106">
                  <c:v>1106</c:v>
                </c:pt>
                <c:pt idx="107">
                  <c:v>1107</c:v>
                </c:pt>
                <c:pt idx="108">
                  <c:v>1108</c:v>
                </c:pt>
                <c:pt idx="109">
                  <c:v>1109</c:v>
                </c:pt>
                <c:pt idx="110">
                  <c:v>1110</c:v>
                </c:pt>
                <c:pt idx="111">
                  <c:v>1111</c:v>
                </c:pt>
                <c:pt idx="112">
                  <c:v>1112</c:v>
                </c:pt>
                <c:pt idx="113">
                  <c:v>1113</c:v>
                </c:pt>
                <c:pt idx="114">
                  <c:v>1114</c:v>
                </c:pt>
                <c:pt idx="115">
                  <c:v>1115</c:v>
                </c:pt>
                <c:pt idx="116">
                  <c:v>1116</c:v>
                </c:pt>
                <c:pt idx="117">
                  <c:v>1117</c:v>
                </c:pt>
                <c:pt idx="118">
                  <c:v>1118</c:v>
                </c:pt>
                <c:pt idx="119">
                  <c:v>1119</c:v>
                </c:pt>
                <c:pt idx="120">
                  <c:v>1120</c:v>
                </c:pt>
                <c:pt idx="121">
                  <c:v>1121</c:v>
                </c:pt>
                <c:pt idx="122">
                  <c:v>1122</c:v>
                </c:pt>
                <c:pt idx="123">
                  <c:v>1123</c:v>
                </c:pt>
                <c:pt idx="124">
                  <c:v>1124</c:v>
                </c:pt>
                <c:pt idx="125">
                  <c:v>1125</c:v>
                </c:pt>
                <c:pt idx="126">
                  <c:v>1126</c:v>
                </c:pt>
                <c:pt idx="127">
                  <c:v>1127</c:v>
                </c:pt>
                <c:pt idx="128">
                  <c:v>1128</c:v>
                </c:pt>
                <c:pt idx="129">
                  <c:v>1129</c:v>
                </c:pt>
                <c:pt idx="130">
                  <c:v>1130</c:v>
                </c:pt>
                <c:pt idx="131">
                  <c:v>1131</c:v>
                </c:pt>
                <c:pt idx="132">
                  <c:v>1132</c:v>
                </c:pt>
                <c:pt idx="133">
                  <c:v>1133</c:v>
                </c:pt>
                <c:pt idx="134">
                  <c:v>1134</c:v>
                </c:pt>
                <c:pt idx="135">
                  <c:v>1135</c:v>
                </c:pt>
                <c:pt idx="136">
                  <c:v>1136</c:v>
                </c:pt>
                <c:pt idx="137">
                  <c:v>1137</c:v>
                </c:pt>
                <c:pt idx="138">
                  <c:v>1138</c:v>
                </c:pt>
                <c:pt idx="139">
                  <c:v>1139</c:v>
                </c:pt>
                <c:pt idx="140">
                  <c:v>1140</c:v>
                </c:pt>
                <c:pt idx="141">
                  <c:v>1141</c:v>
                </c:pt>
                <c:pt idx="142">
                  <c:v>1142</c:v>
                </c:pt>
                <c:pt idx="143">
                  <c:v>1143</c:v>
                </c:pt>
                <c:pt idx="144">
                  <c:v>1144</c:v>
                </c:pt>
                <c:pt idx="145">
                  <c:v>1145</c:v>
                </c:pt>
                <c:pt idx="146">
                  <c:v>1146</c:v>
                </c:pt>
                <c:pt idx="147">
                  <c:v>1147</c:v>
                </c:pt>
                <c:pt idx="148">
                  <c:v>1148</c:v>
                </c:pt>
                <c:pt idx="149">
                  <c:v>1149</c:v>
                </c:pt>
                <c:pt idx="150">
                  <c:v>1150</c:v>
                </c:pt>
                <c:pt idx="151">
                  <c:v>1151</c:v>
                </c:pt>
                <c:pt idx="152">
                  <c:v>1152</c:v>
                </c:pt>
                <c:pt idx="153">
                  <c:v>1153</c:v>
                </c:pt>
                <c:pt idx="154">
                  <c:v>1154</c:v>
                </c:pt>
                <c:pt idx="155">
                  <c:v>1155</c:v>
                </c:pt>
                <c:pt idx="156">
                  <c:v>1156</c:v>
                </c:pt>
                <c:pt idx="157">
                  <c:v>1157</c:v>
                </c:pt>
                <c:pt idx="158">
                  <c:v>1158</c:v>
                </c:pt>
                <c:pt idx="159">
                  <c:v>1159</c:v>
                </c:pt>
                <c:pt idx="160">
                  <c:v>1160</c:v>
                </c:pt>
                <c:pt idx="161">
                  <c:v>1161</c:v>
                </c:pt>
                <c:pt idx="162">
                  <c:v>1162</c:v>
                </c:pt>
                <c:pt idx="163">
                  <c:v>1163</c:v>
                </c:pt>
                <c:pt idx="164">
                  <c:v>1164</c:v>
                </c:pt>
                <c:pt idx="165">
                  <c:v>1165</c:v>
                </c:pt>
                <c:pt idx="166">
                  <c:v>1166</c:v>
                </c:pt>
                <c:pt idx="167">
                  <c:v>1167</c:v>
                </c:pt>
                <c:pt idx="168">
                  <c:v>1168</c:v>
                </c:pt>
                <c:pt idx="169">
                  <c:v>1169</c:v>
                </c:pt>
                <c:pt idx="170">
                  <c:v>1170</c:v>
                </c:pt>
                <c:pt idx="171">
                  <c:v>1171</c:v>
                </c:pt>
                <c:pt idx="172">
                  <c:v>1172</c:v>
                </c:pt>
                <c:pt idx="173">
                  <c:v>1173</c:v>
                </c:pt>
                <c:pt idx="174">
                  <c:v>1174</c:v>
                </c:pt>
                <c:pt idx="175">
                  <c:v>1175</c:v>
                </c:pt>
                <c:pt idx="176">
                  <c:v>1176</c:v>
                </c:pt>
                <c:pt idx="177">
                  <c:v>1177</c:v>
                </c:pt>
                <c:pt idx="178">
                  <c:v>1178</c:v>
                </c:pt>
                <c:pt idx="179">
                  <c:v>1179</c:v>
                </c:pt>
                <c:pt idx="180">
                  <c:v>1180</c:v>
                </c:pt>
                <c:pt idx="181">
                  <c:v>1181</c:v>
                </c:pt>
                <c:pt idx="182">
                  <c:v>1182</c:v>
                </c:pt>
                <c:pt idx="183">
                  <c:v>1183</c:v>
                </c:pt>
                <c:pt idx="184">
                  <c:v>1184</c:v>
                </c:pt>
                <c:pt idx="185">
                  <c:v>1185</c:v>
                </c:pt>
                <c:pt idx="186">
                  <c:v>1186</c:v>
                </c:pt>
                <c:pt idx="187">
                  <c:v>1187</c:v>
                </c:pt>
                <c:pt idx="188">
                  <c:v>1188</c:v>
                </c:pt>
                <c:pt idx="189">
                  <c:v>1189</c:v>
                </c:pt>
                <c:pt idx="190">
                  <c:v>1190</c:v>
                </c:pt>
                <c:pt idx="191">
                  <c:v>1191</c:v>
                </c:pt>
                <c:pt idx="192">
                  <c:v>1192</c:v>
                </c:pt>
                <c:pt idx="193">
                  <c:v>1193</c:v>
                </c:pt>
                <c:pt idx="194">
                  <c:v>1194</c:v>
                </c:pt>
                <c:pt idx="195">
                  <c:v>1195</c:v>
                </c:pt>
                <c:pt idx="196">
                  <c:v>1196</c:v>
                </c:pt>
                <c:pt idx="197">
                  <c:v>1197</c:v>
                </c:pt>
                <c:pt idx="198">
                  <c:v>1198</c:v>
                </c:pt>
                <c:pt idx="199">
                  <c:v>1199</c:v>
                </c:pt>
                <c:pt idx="200">
                  <c:v>1200</c:v>
                </c:pt>
                <c:pt idx="201">
                  <c:v>1201</c:v>
                </c:pt>
                <c:pt idx="202">
                  <c:v>1202</c:v>
                </c:pt>
                <c:pt idx="203">
                  <c:v>1203</c:v>
                </c:pt>
                <c:pt idx="204">
                  <c:v>1204</c:v>
                </c:pt>
                <c:pt idx="205">
                  <c:v>1205</c:v>
                </c:pt>
                <c:pt idx="206">
                  <c:v>1206</c:v>
                </c:pt>
                <c:pt idx="207">
                  <c:v>1207</c:v>
                </c:pt>
                <c:pt idx="208">
                  <c:v>1208</c:v>
                </c:pt>
                <c:pt idx="209">
                  <c:v>1209</c:v>
                </c:pt>
                <c:pt idx="210">
                  <c:v>1210</c:v>
                </c:pt>
                <c:pt idx="211">
                  <c:v>1211</c:v>
                </c:pt>
                <c:pt idx="212">
                  <c:v>1212</c:v>
                </c:pt>
                <c:pt idx="213">
                  <c:v>1213</c:v>
                </c:pt>
                <c:pt idx="214">
                  <c:v>1214</c:v>
                </c:pt>
                <c:pt idx="215">
                  <c:v>1215</c:v>
                </c:pt>
                <c:pt idx="216">
                  <c:v>1216</c:v>
                </c:pt>
                <c:pt idx="217">
                  <c:v>1217</c:v>
                </c:pt>
                <c:pt idx="218">
                  <c:v>1218</c:v>
                </c:pt>
                <c:pt idx="219">
                  <c:v>1219</c:v>
                </c:pt>
                <c:pt idx="220">
                  <c:v>1220</c:v>
                </c:pt>
                <c:pt idx="221">
                  <c:v>1221</c:v>
                </c:pt>
                <c:pt idx="222">
                  <c:v>1222</c:v>
                </c:pt>
                <c:pt idx="223">
                  <c:v>1223</c:v>
                </c:pt>
                <c:pt idx="224">
                  <c:v>1224</c:v>
                </c:pt>
                <c:pt idx="225">
                  <c:v>1225</c:v>
                </c:pt>
                <c:pt idx="226">
                  <c:v>1226</c:v>
                </c:pt>
                <c:pt idx="227">
                  <c:v>1227</c:v>
                </c:pt>
                <c:pt idx="228">
                  <c:v>1228</c:v>
                </c:pt>
                <c:pt idx="229">
                  <c:v>1229</c:v>
                </c:pt>
                <c:pt idx="230">
                  <c:v>1230</c:v>
                </c:pt>
                <c:pt idx="231">
                  <c:v>1231</c:v>
                </c:pt>
                <c:pt idx="232">
                  <c:v>1232</c:v>
                </c:pt>
                <c:pt idx="233">
                  <c:v>1233</c:v>
                </c:pt>
                <c:pt idx="234">
                  <c:v>1234</c:v>
                </c:pt>
                <c:pt idx="235">
                  <c:v>1235</c:v>
                </c:pt>
                <c:pt idx="236">
                  <c:v>1236</c:v>
                </c:pt>
                <c:pt idx="237">
                  <c:v>1237</c:v>
                </c:pt>
                <c:pt idx="238">
                  <c:v>1238</c:v>
                </c:pt>
                <c:pt idx="239">
                  <c:v>1239</c:v>
                </c:pt>
                <c:pt idx="240">
                  <c:v>1240</c:v>
                </c:pt>
                <c:pt idx="241">
                  <c:v>1241</c:v>
                </c:pt>
                <c:pt idx="242">
                  <c:v>1242</c:v>
                </c:pt>
                <c:pt idx="243">
                  <c:v>1243</c:v>
                </c:pt>
                <c:pt idx="244">
                  <c:v>1244</c:v>
                </c:pt>
                <c:pt idx="245">
                  <c:v>1245</c:v>
                </c:pt>
                <c:pt idx="246">
                  <c:v>1246</c:v>
                </c:pt>
                <c:pt idx="247">
                  <c:v>1247</c:v>
                </c:pt>
                <c:pt idx="248">
                  <c:v>1248</c:v>
                </c:pt>
                <c:pt idx="249">
                  <c:v>1249</c:v>
                </c:pt>
                <c:pt idx="250">
                  <c:v>1250</c:v>
                </c:pt>
                <c:pt idx="251">
                  <c:v>1251</c:v>
                </c:pt>
                <c:pt idx="252">
                  <c:v>1252</c:v>
                </c:pt>
                <c:pt idx="253">
                  <c:v>1253</c:v>
                </c:pt>
                <c:pt idx="254">
                  <c:v>1254</c:v>
                </c:pt>
                <c:pt idx="255">
                  <c:v>1255</c:v>
                </c:pt>
                <c:pt idx="256">
                  <c:v>1256</c:v>
                </c:pt>
                <c:pt idx="257">
                  <c:v>1257</c:v>
                </c:pt>
                <c:pt idx="258">
                  <c:v>1258</c:v>
                </c:pt>
                <c:pt idx="259">
                  <c:v>1259</c:v>
                </c:pt>
                <c:pt idx="260">
                  <c:v>1260</c:v>
                </c:pt>
                <c:pt idx="261">
                  <c:v>1261</c:v>
                </c:pt>
                <c:pt idx="262">
                  <c:v>1262</c:v>
                </c:pt>
                <c:pt idx="263">
                  <c:v>1263</c:v>
                </c:pt>
                <c:pt idx="264">
                  <c:v>1264</c:v>
                </c:pt>
                <c:pt idx="265">
                  <c:v>1265</c:v>
                </c:pt>
                <c:pt idx="266">
                  <c:v>1266</c:v>
                </c:pt>
                <c:pt idx="267">
                  <c:v>1267</c:v>
                </c:pt>
                <c:pt idx="268">
                  <c:v>1268</c:v>
                </c:pt>
                <c:pt idx="269">
                  <c:v>1269</c:v>
                </c:pt>
                <c:pt idx="270">
                  <c:v>1270</c:v>
                </c:pt>
                <c:pt idx="271">
                  <c:v>1271</c:v>
                </c:pt>
                <c:pt idx="272">
                  <c:v>1272</c:v>
                </c:pt>
                <c:pt idx="273">
                  <c:v>1273</c:v>
                </c:pt>
                <c:pt idx="274">
                  <c:v>1274</c:v>
                </c:pt>
                <c:pt idx="275">
                  <c:v>1275</c:v>
                </c:pt>
                <c:pt idx="276">
                  <c:v>1276</c:v>
                </c:pt>
                <c:pt idx="277">
                  <c:v>1277</c:v>
                </c:pt>
                <c:pt idx="278">
                  <c:v>1278</c:v>
                </c:pt>
                <c:pt idx="279">
                  <c:v>1279</c:v>
                </c:pt>
                <c:pt idx="280">
                  <c:v>1280</c:v>
                </c:pt>
                <c:pt idx="281">
                  <c:v>1281</c:v>
                </c:pt>
                <c:pt idx="282">
                  <c:v>1282</c:v>
                </c:pt>
                <c:pt idx="283">
                  <c:v>1283</c:v>
                </c:pt>
                <c:pt idx="284">
                  <c:v>1284</c:v>
                </c:pt>
                <c:pt idx="285">
                  <c:v>1285</c:v>
                </c:pt>
                <c:pt idx="286">
                  <c:v>1286</c:v>
                </c:pt>
                <c:pt idx="287">
                  <c:v>1287</c:v>
                </c:pt>
                <c:pt idx="288">
                  <c:v>1288</c:v>
                </c:pt>
                <c:pt idx="289">
                  <c:v>1289</c:v>
                </c:pt>
                <c:pt idx="290">
                  <c:v>1290</c:v>
                </c:pt>
                <c:pt idx="291">
                  <c:v>1291</c:v>
                </c:pt>
                <c:pt idx="292">
                  <c:v>1292</c:v>
                </c:pt>
                <c:pt idx="293">
                  <c:v>1293</c:v>
                </c:pt>
                <c:pt idx="294">
                  <c:v>1294</c:v>
                </c:pt>
                <c:pt idx="295">
                  <c:v>1295</c:v>
                </c:pt>
                <c:pt idx="296">
                  <c:v>1296</c:v>
                </c:pt>
                <c:pt idx="297">
                  <c:v>1297</c:v>
                </c:pt>
                <c:pt idx="298">
                  <c:v>1298</c:v>
                </c:pt>
                <c:pt idx="299">
                  <c:v>1299</c:v>
                </c:pt>
                <c:pt idx="300">
                  <c:v>1300</c:v>
                </c:pt>
                <c:pt idx="301">
                  <c:v>1301</c:v>
                </c:pt>
                <c:pt idx="302">
                  <c:v>1302</c:v>
                </c:pt>
                <c:pt idx="303">
                  <c:v>1303</c:v>
                </c:pt>
                <c:pt idx="304">
                  <c:v>1304</c:v>
                </c:pt>
                <c:pt idx="305">
                  <c:v>1305</c:v>
                </c:pt>
                <c:pt idx="306">
                  <c:v>1306</c:v>
                </c:pt>
                <c:pt idx="307">
                  <c:v>1307</c:v>
                </c:pt>
                <c:pt idx="308">
                  <c:v>1308</c:v>
                </c:pt>
                <c:pt idx="309">
                  <c:v>1309</c:v>
                </c:pt>
                <c:pt idx="310">
                  <c:v>1310</c:v>
                </c:pt>
                <c:pt idx="311">
                  <c:v>1311</c:v>
                </c:pt>
                <c:pt idx="312">
                  <c:v>1312</c:v>
                </c:pt>
                <c:pt idx="313">
                  <c:v>1313</c:v>
                </c:pt>
                <c:pt idx="314">
                  <c:v>1314</c:v>
                </c:pt>
                <c:pt idx="315">
                  <c:v>1315</c:v>
                </c:pt>
                <c:pt idx="316">
                  <c:v>1316</c:v>
                </c:pt>
                <c:pt idx="317">
                  <c:v>1317</c:v>
                </c:pt>
                <c:pt idx="318">
                  <c:v>1318</c:v>
                </c:pt>
                <c:pt idx="319">
                  <c:v>1319</c:v>
                </c:pt>
                <c:pt idx="320">
                  <c:v>1320</c:v>
                </c:pt>
                <c:pt idx="321">
                  <c:v>1321</c:v>
                </c:pt>
                <c:pt idx="322">
                  <c:v>1322</c:v>
                </c:pt>
                <c:pt idx="323">
                  <c:v>1323</c:v>
                </c:pt>
                <c:pt idx="324">
                  <c:v>1324</c:v>
                </c:pt>
                <c:pt idx="325">
                  <c:v>1325</c:v>
                </c:pt>
                <c:pt idx="326">
                  <c:v>1326</c:v>
                </c:pt>
                <c:pt idx="327">
                  <c:v>1327</c:v>
                </c:pt>
                <c:pt idx="328">
                  <c:v>1328</c:v>
                </c:pt>
                <c:pt idx="329">
                  <c:v>1329</c:v>
                </c:pt>
                <c:pt idx="330">
                  <c:v>1330</c:v>
                </c:pt>
                <c:pt idx="331">
                  <c:v>1331</c:v>
                </c:pt>
                <c:pt idx="332">
                  <c:v>1332</c:v>
                </c:pt>
                <c:pt idx="333">
                  <c:v>1333</c:v>
                </c:pt>
                <c:pt idx="334">
                  <c:v>1334</c:v>
                </c:pt>
                <c:pt idx="335">
                  <c:v>1335</c:v>
                </c:pt>
                <c:pt idx="336">
                  <c:v>1336</c:v>
                </c:pt>
                <c:pt idx="337">
                  <c:v>1337</c:v>
                </c:pt>
                <c:pt idx="338">
                  <c:v>1338</c:v>
                </c:pt>
                <c:pt idx="339">
                  <c:v>1339</c:v>
                </c:pt>
                <c:pt idx="340">
                  <c:v>1340</c:v>
                </c:pt>
                <c:pt idx="341">
                  <c:v>1341</c:v>
                </c:pt>
                <c:pt idx="342">
                  <c:v>1342</c:v>
                </c:pt>
                <c:pt idx="343">
                  <c:v>1343</c:v>
                </c:pt>
                <c:pt idx="344">
                  <c:v>1344</c:v>
                </c:pt>
                <c:pt idx="345">
                  <c:v>1345</c:v>
                </c:pt>
                <c:pt idx="346">
                  <c:v>1346</c:v>
                </c:pt>
                <c:pt idx="347">
                  <c:v>1347</c:v>
                </c:pt>
                <c:pt idx="348">
                  <c:v>1348</c:v>
                </c:pt>
                <c:pt idx="349">
                  <c:v>1349</c:v>
                </c:pt>
                <c:pt idx="350">
                  <c:v>1350</c:v>
                </c:pt>
                <c:pt idx="351">
                  <c:v>1351</c:v>
                </c:pt>
                <c:pt idx="352">
                  <c:v>1352</c:v>
                </c:pt>
                <c:pt idx="353">
                  <c:v>1353</c:v>
                </c:pt>
                <c:pt idx="354">
                  <c:v>1354</c:v>
                </c:pt>
                <c:pt idx="355">
                  <c:v>1355</c:v>
                </c:pt>
                <c:pt idx="356">
                  <c:v>1356</c:v>
                </c:pt>
                <c:pt idx="357">
                  <c:v>1357</c:v>
                </c:pt>
                <c:pt idx="358">
                  <c:v>1358</c:v>
                </c:pt>
                <c:pt idx="359">
                  <c:v>1359</c:v>
                </c:pt>
                <c:pt idx="360">
                  <c:v>1360</c:v>
                </c:pt>
                <c:pt idx="361">
                  <c:v>1361</c:v>
                </c:pt>
                <c:pt idx="362">
                  <c:v>1362</c:v>
                </c:pt>
                <c:pt idx="363">
                  <c:v>1363</c:v>
                </c:pt>
                <c:pt idx="364">
                  <c:v>1364</c:v>
                </c:pt>
                <c:pt idx="365">
                  <c:v>1365</c:v>
                </c:pt>
                <c:pt idx="366">
                  <c:v>1366</c:v>
                </c:pt>
                <c:pt idx="367">
                  <c:v>1367</c:v>
                </c:pt>
                <c:pt idx="368">
                  <c:v>1368</c:v>
                </c:pt>
                <c:pt idx="369">
                  <c:v>1369</c:v>
                </c:pt>
                <c:pt idx="370">
                  <c:v>1370</c:v>
                </c:pt>
                <c:pt idx="371">
                  <c:v>1371</c:v>
                </c:pt>
                <c:pt idx="372">
                  <c:v>1372</c:v>
                </c:pt>
                <c:pt idx="373">
                  <c:v>1373</c:v>
                </c:pt>
                <c:pt idx="374">
                  <c:v>1374</c:v>
                </c:pt>
                <c:pt idx="375">
                  <c:v>1375</c:v>
                </c:pt>
                <c:pt idx="376">
                  <c:v>1376</c:v>
                </c:pt>
                <c:pt idx="377">
                  <c:v>1377</c:v>
                </c:pt>
                <c:pt idx="378">
                  <c:v>1378</c:v>
                </c:pt>
                <c:pt idx="379">
                  <c:v>1379</c:v>
                </c:pt>
                <c:pt idx="380">
                  <c:v>1380</c:v>
                </c:pt>
                <c:pt idx="381">
                  <c:v>1381</c:v>
                </c:pt>
                <c:pt idx="382">
                  <c:v>1382</c:v>
                </c:pt>
                <c:pt idx="383">
                  <c:v>1383</c:v>
                </c:pt>
                <c:pt idx="384">
                  <c:v>1384</c:v>
                </c:pt>
                <c:pt idx="385">
                  <c:v>1385</c:v>
                </c:pt>
                <c:pt idx="386">
                  <c:v>1386</c:v>
                </c:pt>
                <c:pt idx="387">
                  <c:v>1387</c:v>
                </c:pt>
                <c:pt idx="388">
                  <c:v>1388</c:v>
                </c:pt>
                <c:pt idx="389">
                  <c:v>1389</c:v>
                </c:pt>
                <c:pt idx="390">
                  <c:v>1390</c:v>
                </c:pt>
                <c:pt idx="391">
                  <c:v>1391</c:v>
                </c:pt>
                <c:pt idx="392">
                  <c:v>1392</c:v>
                </c:pt>
                <c:pt idx="393">
                  <c:v>1393</c:v>
                </c:pt>
                <c:pt idx="394">
                  <c:v>1394</c:v>
                </c:pt>
                <c:pt idx="395">
                  <c:v>1395</c:v>
                </c:pt>
                <c:pt idx="396">
                  <c:v>1396</c:v>
                </c:pt>
                <c:pt idx="397">
                  <c:v>1397</c:v>
                </c:pt>
                <c:pt idx="398">
                  <c:v>1398</c:v>
                </c:pt>
                <c:pt idx="399">
                  <c:v>1399</c:v>
                </c:pt>
                <c:pt idx="400">
                  <c:v>1400</c:v>
                </c:pt>
                <c:pt idx="401">
                  <c:v>1401</c:v>
                </c:pt>
                <c:pt idx="402">
                  <c:v>1402</c:v>
                </c:pt>
                <c:pt idx="403">
                  <c:v>1403</c:v>
                </c:pt>
                <c:pt idx="404">
                  <c:v>1404</c:v>
                </c:pt>
                <c:pt idx="405">
                  <c:v>1405</c:v>
                </c:pt>
                <c:pt idx="406">
                  <c:v>1406</c:v>
                </c:pt>
                <c:pt idx="407">
                  <c:v>1407</c:v>
                </c:pt>
                <c:pt idx="408">
                  <c:v>1408</c:v>
                </c:pt>
                <c:pt idx="409">
                  <c:v>1409</c:v>
                </c:pt>
                <c:pt idx="410">
                  <c:v>1410</c:v>
                </c:pt>
                <c:pt idx="411">
                  <c:v>1411</c:v>
                </c:pt>
                <c:pt idx="412">
                  <c:v>1412</c:v>
                </c:pt>
                <c:pt idx="413">
                  <c:v>1413</c:v>
                </c:pt>
                <c:pt idx="414">
                  <c:v>1414</c:v>
                </c:pt>
                <c:pt idx="415">
                  <c:v>1415</c:v>
                </c:pt>
                <c:pt idx="416">
                  <c:v>1416</c:v>
                </c:pt>
                <c:pt idx="417">
                  <c:v>1417</c:v>
                </c:pt>
                <c:pt idx="418">
                  <c:v>1418</c:v>
                </c:pt>
                <c:pt idx="419">
                  <c:v>1419</c:v>
                </c:pt>
                <c:pt idx="420">
                  <c:v>1420</c:v>
                </c:pt>
                <c:pt idx="421">
                  <c:v>1421</c:v>
                </c:pt>
                <c:pt idx="422">
                  <c:v>1422</c:v>
                </c:pt>
                <c:pt idx="423">
                  <c:v>1423</c:v>
                </c:pt>
                <c:pt idx="424">
                  <c:v>1424</c:v>
                </c:pt>
                <c:pt idx="425">
                  <c:v>1425</c:v>
                </c:pt>
                <c:pt idx="426">
                  <c:v>1426</c:v>
                </c:pt>
                <c:pt idx="427">
                  <c:v>1427</c:v>
                </c:pt>
                <c:pt idx="428">
                  <c:v>1428</c:v>
                </c:pt>
                <c:pt idx="429">
                  <c:v>1429</c:v>
                </c:pt>
                <c:pt idx="430">
                  <c:v>1430</c:v>
                </c:pt>
                <c:pt idx="431">
                  <c:v>1431</c:v>
                </c:pt>
                <c:pt idx="432">
                  <c:v>1432</c:v>
                </c:pt>
                <c:pt idx="433">
                  <c:v>1433</c:v>
                </c:pt>
                <c:pt idx="434">
                  <c:v>1434</c:v>
                </c:pt>
                <c:pt idx="435">
                  <c:v>1435</c:v>
                </c:pt>
                <c:pt idx="436">
                  <c:v>1436</c:v>
                </c:pt>
                <c:pt idx="437">
                  <c:v>1437</c:v>
                </c:pt>
                <c:pt idx="438">
                  <c:v>1438</c:v>
                </c:pt>
                <c:pt idx="439">
                  <c:v>1439</c:v>
                </c:pt>
                <c:pt idx="440">
                  <c:v>1440</c:v>
                </c:pt>
                <c:pt idx="441">
                  <c:v>1441</c:v>
                </c:pt>
                <c:pt idx="442">
                  <c:v>1442</c:v>
                </c:pt>
                <c:pt idx="443">
                  <c:v>1443</c:v>
                </c:pt>
                <c:pt idx="444">
                  <c:v>1444</c:v>
                </c:pt>
                <c:pt idx="445">
                  <c:v>1445</c:v>
                </c:pt>
                <c:pt idx="446">
                  <c:v>1446</c:v>
                </c:pt>
                <c:pt idx="447">
                  <c:v>1447</c:v>
                </c:pt>
                <c:pt idx="448">
                  <c:v>1448</c:v>
                </c:pt>
                <c:pt idx="449">
                  <c:v>1449</c:v>
                </c:pt>
                <c:pt idx="450">
                  <c:v>1450</c:v>
                </c:pt>
                <c:pt idx="451">
                  <c:v>1451</c:v>
                </c:pt>
                <c:pt idx="452">
                  <c:v>1452</c:v>
                </c:pt>
                <c:pt idx="453">
                  <c:v>1453</c:v>
                </c:pt>
                <c:pt idx="454">
                  <c:v>1454</c:v>
                </c:pt>
                <c:pt idx="455">
                  <c:v>1455</c:v>
                </c:pt>
                <c:pt idx="456">
                  <c:v>1456</c:v>
                </c:pt>
                <c:pt idx="457">
                  <c:v>1457</c:v>
                </c:pt>
                <c:pt idx="458">
                  <c:v>1458</c:v>
                </c:pt>
                <c:pt idx="459">
                  <c:v>1459</c:v>
                </c:pt>
                <c:pt idx="460">
                  <c:v>1460</c:v>
                </c:pt>
                <c:pt idx="461">
                  <c:v>1461</c:v>
                </c:pt>
                <c:pt idx="462">
                  <c:v>1462</c:v>
                </c:pt>
                <c:pt idx="463">
                  <c:v>1463</c:v>
                </c:pt>
                <c:pt idx="464">
                  <c:v>1464</c:v>
                </c:pt>
                <c:pt idx="465">
                  <c:v>1465</c:v>
                </c:pt>
                <c:pt idx="466">
                  <c:v>1466</c:v>
                </c:pt>
                <c:pt idx="467">
                  <c:v>1467</c:v>
                </c:pt>
                <c:pt idx="468">
                  <c:v>1468</c:v>
                </c:pt>
                <c:pt idx="469">
                  <c:v>1469</c:v>
                </c:pt>
                <c:pt idx="470">
                  <c:v>1470</c:v>
                </c:pt>
                <c:pt idx="471">
                  <c:v>1471</c:v>
                </c:pt>
                <c:pt idx="472">
                  <c:v>1472</c:v>
                </c:pt>
                <c:pt idx="473">
                  <c:v>1473</c:v>
                </c:pt>
                <c:pt idx="474">
                  <c:v>1474</c:v>
                </c:pt>
                <c:pt idx="475">
                  <c:v>1475</c:v>
                </c:pt>
                <c:pt idx="476">
                  <c:v>1476</c:v>
                </c:pt>
                <c:pt idx="477">
                  <c:v>1477</c:v>
                </c:pt>
                <c:pt idx="478">
                  <c:v>1478</c:v>
                </c:pt>
                <c:pt idx="479">
                  <c:v>1479</c:v>
                </c:pt>
                <c:pt idx="480">
                  <c:v>1480</c:v>
                </c:pt>
                <c:pt idx="481">
                  <c:v>1481</c:v>
                </c:pt>
                <c:pt idx="482">
                  <c:v>1482</c:v>
                </c:pt>
                <c:pt idx="483">
                  <c:v>1483</c:v>
                </c:pt>
                <c:pt idx="484">
                  <c:v>1484</c:v>
                </c:pt>
                <c:pt idx="485">
                  <c:v>1485</c:v>
                </c:pt>
                <c:pt idx="486">
                  <c:v>1486</c:v>
                </c:pt>
                <c:pt idx="487">
                  <c:v>1487</c:v>
                </c:pt>
                <c:pt idx="488">
                  <c:v>1488</c:v>
                </c:pt>
                <c:pt idx="489">
                  <c:v>1489</c:v>
                </c:pt>
                <c:pt idx="490">
                  <c:v>1490</c:v>
                </c:pt>
                <c:pt idx="491">
                  <c:v>1491</c:v>
                </c:pt>
                <c:pt idx="492">
                  <c:v>1492</c:v>
                </c:pt>
                <c:pt idx="493">
                  <c:v>1493</c:v>
                </c:pt>
                <c:pt idx="494">
                  <c:v>1494</c:v>
                </c:pt>
                <c:pt idx="495">
                  <c:v>1495</c:v>
                </c:pt>
                <c:pt idx="496">
                  <c:v>1496</c:v>
                </c:pt>
                <c:pt idx="497">
                  <c:v>1497</c:v>
                </c:pt>
                <c:pt idx="498">
                  <c:v>1498</c:v>
                </c:pt>
                <c:pt idx="499">
                  <c:v>1499</c:v>
                </c:pt>
                <c:pt idx="500">
                  <c:v>1500</c:v>
                </c:pt>
                <c:pt idx="501">
                  <c:v>1501</c:v>
                </c:pt>
                <c:pt idx="502">
                  <c:v>1502</c:v>
                </c:pt>
                <c:pt idx="503">
                  <c:v>1503</c:v>
                </c:pt>
                <c:pt idx="504">
                  <c:v>1504</c:v>
                </c:pt>
                <c:pt idx="505">
                  <c:v>1505</c:v>
                </c:pt>
                <c:pt idx="506">
                  <c:v>1506</c:v>
                </c:pt>
                <c:pt idx="507">
                  <c:v>1507</c:v>
                </c:pt>
                <c:pt idx="508">
                  <c:v>1508</c:v>
                </c:pt>
                <c:pt idx="509">
                  <c:v>1509</c:v>
                </c:pt>
                <c:pt idx="510">
                  <c:v>1510</c:v>
                </c:pt>
                <c:pt idx="511">
                  <c:v>1511</c:v>
                </c:pt>
                <c:pt idx="512">
                  <c:v>1512</c:v>
                </c:pt>
                <c:pt idx="513">
                  <c:v>1513</c:v>
                </c:pt>
                <c:pt idx="514">
                  <c:v>1514</c:v>
                </c:pt>
                <c:pt idx="515">
                  <c:v>1515</c:v>
                </c:pt>
                <c:pt idx="516">
                  <c:v>1516</c:v>
                </c:pt>
                <c:pt idx="517">
                  <c:v>1517</c:v>
                </c:pt>
                <c:pt idx="518">
                  <c:v>1518</c:v>
                </c:pt>
                <c:pt idx="519">
                  <c:v>1519</c:v>
                </c:pt>
                <c:pt idx="520">
                  <c:v>1520</c:v>
                </c:pt>
                <c:pt idx="521">
                  <c:v>1521</c:v>
                </c:pt>
                <c:pt idx="522">
                  <c:v>1522</c:v>
                </c:pt>
                <c:pt idx="523">
                  <c:v>1523</c:v>
                </c:pt>
                <c:pt idx="524">
                  <c:v>1524</c:v>
                </c:pt>
                <c:pt idx="525">
                  <c:v>1525</c:v>
                </c:pt>
                <c:pt idx="526">
                  <c:v>1526</c:v>
                </c:pt>
                <c:pt idx="527">
                  <c:v>1527</c:v>
                </c:pt>
                <c:pt idx="528">
                  <c:v>1528</c:v>
                </c:pt>
                <c:pt idx="529">
                  <c:v>1529</c:v>
                </c:pt>
                <c:pt idx="530">
                  <c:v>1530</c:v>
                </c:pt>
                <c:pt idx="531">
                  <c:v>1531</c:v>
                </c:pt>
                <c:pt idx="532">
                  <c:v>1532</c:v>
                </c:pt>
                <c:pt idx="533">
                  <c:v>1533</c:v>
                </c:pt>
                <c:pt idx="534">
                  <c:v>1534</c:v>
                </c:pt>
                <c:pt idx="535">
                  <c:v>1535</c:v>
                </c:pt>
                <c:pt idx="536">
                  <c:v>1536</c:v>
                </c:pt>
                <c:pt idx="537">
                  <c:v>1537</c:v>
                </c:pt>
                <c:pt idx="538">
                  <c:v>1538</c:v>
                </c:pt>
                <c:pt idx="539">
                  <c:v>1539</c:v>
                </c:pt>
                <c:pt idx="540">
                  <c:v>1540</c:v>
                </c:pt>
                <c:pt idx="541">
                  <c:v>1541</c:v>
                </c:pt>
                <c:pt idx="542">
                  <c:v>1542</c:v>
                </c:pt>
                <c:pt idx="543">
                  <c:v>1543</c:v>
                </c:pt>
                <c:pt idx="544">
                  <c:v>1544</c:v>
                </c:pt>
                <c:pt idx="545">
                  <c:v>1545</c:v>
                </c:pt>
                <c:pt idx="546">
                  <c:v>1546</c:v>
                </c:pt>
                <c:pt idx="547">
                  <c:v>1547</c:v>
                </c:pt>
                <c:pt idx="548">
                  <c:v>1548</c:v>
                </c:pt>
                <c:pt idx="549">
                  <c:v>1549</c:v>
                </c:pt>
                <c:pt idx="550">
                  <c:v>1550</c:v>
                </c:pt>
                <c:pt idx="551">
                  <c:v>1551</c:v>
                </c:pt>
                <c:pt idx="552">
                  <c:v>1552</c:v>
                </c:pt>
                <c:pt idx="553">
                  <c:v>1553</c:v>
                </c:pt>
                <c:pt idx="554">
                  <c:v>1554</c:v>
                </c:pt>
                <c:pt idx="555">
                  <c:v>1555</c:v>
                </c:pt>
                <c:pt idx="556">
                  <c:v>1556</c:v>
                </c:pt>
                <c:pt idx="557">
                  <c:v>1557</c:v>
                </c:pt>
                <c:pt idx="558">
                  <c:v>1558</c:v>
                </c:pt>
                <c:pt idx="559">
                  <c:v>1559</c:v>
                </c:pt>
                <c:pt idx="560">
                  <c:v>1560</c:v>
                </c:pt>
                <c:pt idx="561">
                  <c:v>1561</c:v>
                </c:pt>
                <c:pt idx="562">
                  <c:v>1562</c:v>
                </c:pt>
                <c:pt idx="563">
                  <c:v>1563</c:v>
                </c:pt>
                <c:pt idx="564">
                  <c:v>1564</c:v>
                </c:pt>
                <c:pt idx="565">
                  <c:v>1565</c:v>
                </c:pt>
                <c:pt idx="566">
                  <c:v>1566</c:v>
                </c:pt>
                <c:pt idx="567">
                  <c:v>1567</c:v>
                </c:pt>
                <c:pt idx="568">
                  <c:v>1568</c:v>
                </c:pt>
                <c:pt idx="569">
                  <c:v>1569</c:v>
                </c:pt>
                <c:pt idx="570">
                  <c:v>1570</c:v>
                </c:pt>
                <c:pt idx="571">
                  <c:v>1571</c:v>
                </c:pt>
                <c:pt idx="572">
                  <c:v>1572</c:v>
                </c:pt>
                <c:pt idx="573">
                  <c:v>1573</c:v>
                </c:pt>
                <c:pt idx="574">
                  <c:v>1574</c:v>
                </c:pt>
                <c:pt idx="575">
                  <c:v>1575</c:v>
                </c:pt>
                <c:pt idx="576">
                  <c:v>1576</c:v>
                </c:pt>
                <c:pt idx="577">
                  <c:v>1577</c:v>
                </c:pt>
                <c:pt idx="578">
                  <c:v>1578</c:v>
                </c:pt>
                <c:pt idx="579">
                  <c:v>1579</c:v>
                </c:pt>
                <c:pt idx="580">
                  <c:v>1580</c:v>
                </c:pt>
                <c:pt idx="581">
                  <c:v>1581</c:v>
                </c:pt>
                <c:pt idx="582">
                  <c:v>1582</c:v>
                </c:pt>
                <c:pt idx="583">
                  <c:v>1583</c:v>
                </c:pt>
                <c:pt idx="584">
                  <c:v>1584</c:v>
                </c:pt>
                <c:pt idx="585">
                  <c:v>1585</c:v>
                </c:pt>
                <c:pt idx="586">
                  <c:v>1586</c:v>
                </c:pt>
                <c:pt idx="587">
                  <c:v>1587</c:v>
                </c:pt>
                <c:pt idx="588">
                  <c:v>1588</c:v>
                </c:pt>
                <c:pt idx="589">
                  <c:v>1589</c:v>
                </c:pt>
                <c:pt idx="590">
                  <c:v>1590</c:v>
                </c:pt>
                <c:pt idx="591">
                  <c:v>1591</c:v>
                </c:pt>
                <c:pt idx="592">
                  <c:v>1592</c:v>
                </c:pt>
                <c:pt idx="593">
                  <c:v>1593</c:v>
                </c:pt>
                <c:pt idx="594">
                  <c:v>1594</c:v>
                </c:pt>
                <c:pt idx="595">
                  <c:v>1595</c:v>
                </c:pt>
                <c:pt idx="596">
                  <c:v>1596</c:v>
                </c:pt>
                <c:pt idx="597">
                  <c:v>1597</c:v>
                </c:pt>
                <c:pt idx="598">
                  <c:v>1598</c:v>
                </c:pt>
                <c:pt idx="599">
                  <c:v>1599</c:v>
                </c:pt>
                <c:pt idx="600">
                  <c:v>1600</c:v>
                </c:pt>
                <c:pt idx="601">
                  <c:v>1601</c:v>
                </c:pt>
                <c:pt idx="602">
                  <c:v>1602</c:v>
                </c:pt>
                <c:pt idx="603">
                  <c:v>1603</c:v>
                </c:pt>
                <c:pt idx="604">
                  <c:v>1604</c:v>
                </c:pt>
                <c:pt idx="605">
                  <c:v>1605</c:v>
                </c:pt>
                <c:pt idx="606">
                  <c:v>1606</c:v>
                </c:pt>
                <c:pt idx="607">
                  <c:v>1607</c:v>
                </c:pt>
                <c:pt idx="608">
                  <c:v>1608</c:v>
                </c:pt>
                <c:pt idx="609">
                  <c:v>1609</c:v>
                </c:pt>
                <c:pt idx="610">
                  <c:v>1610</c:v>
                </c:pt>
                <c:pt idx="611">
                  <c:v>1611</c:v>
                </c:pt>
                <c:pt idx="612">
                  <c:v>1612</c:v>
                </c:pt>
                <c:pt idx="613">
                  <c:v>1613</c:v>
                </c:pt>
                <c:pt idx="614">
                  <c:v>1614</c:v>
                </c:pt>
                <c:pt idx="615">
                  <c:v>1615</c:v>
                </c:pt>
                <c:pt idx="616">
                  <c:v>1616</c:v>
                </c:pt>
                <c:pt idx="617">
                  <c:v>1617</c:v>
                </c:pt>
                <c:pt idx="618">
                  <c:v>1618</c:v>
                </c:pt>
                <c:pt idx="619">
                  <c:v>1619</c:v>
                </c:pt>
                <c:pt idx="620">
                  <c:v>1620</c:v>
                </c:pt>
                <c:pt idx="621">
                  <c:v>1621</c:v>
                </c:pt>
                <c:pt idx="622">
                  <c:v>1622</c:v>
                </c:pt>
                <c:pt idx="623">
                  <c:v>1623</c:v>
                </c:pt>
                <c:pt idx="624">
                  <c:v>1624</c:v>
                </c:pt>
                <c:pt idx="625">
                  <c:v>1625</c:v>
                </c:pt>
                <c:pt idx="626">
                  <c:v>1626</c:v>
                </c:pt>
                <c:pt idx="627">
                  <c:v>1627</c:v>
                </c:pt>
                <c:pt idx="628">
                  <c:v>1628</c:v>
                </c:pt>
                <c:pt idx="629">
                  <c:v>1629</c:v>
                </c:pt>
                <c:pt idx="630">
                  <c:v>1630</c:v>
                </c:pt>
                <c:pt idx="631">
                  <c:v>1631</c:v>
                </c:pt>
                <c:pt idx="632">
                  <c:v>1632</c:v>
                </c:pt>
                <c:pt idx="633">
                  <c:v>1633</c:v>
                </c:pt>
                <c:pt idx="634">
                  <c:v>1634</c:v>
                </c:pt>
                <c:pt idx="635">
                  <c:v>1635</c:v>
                </c:pt>
                <c:pt idx="636">
                  <c:v>1636</c:v>
                </c:pt>
                <c:pt idx="637">
                  <c:v>1637</c:v>
                </c:pt>
                <c:pt idx="638">
                  <c:v>1638</c:v>
                </c:pt>
                <c:pt idx="639">
                  <c:v>1639</c:v>
                </c:pt>
                <c:pt idx="640">
                  <c:v>1640</c:v>
                </c:pt>
                <c:pt idx="641">
                  <c:v>1641</c:v>
                </c:pt>
                <c:pt idx="642">
                  <c:v>1642</c:v>
                </c:pt>
                <c:pt idx="643">
                  <c:v>1643</c:v>
                </c:pt>
                <c:pt idx="644">
                  <c:v>1644</c:v>
                </c:pt>
                <c:pt idx="645">
                  <c:v>1645</c:v>
                </c:pt>
                <c:pt idx="646">
                  <c:v>1646</c:v>
                </c:pt>
                <c:pt idx="647">
                  <c:v>1647</c:v>
                </c:pt>
                <c:pt idx="648">
                  <c:v>1648</c:v>
                </c:pt>
                <c:pt idx="649">
                  <c:v>1649</c:v>
                </c:pt>
                <c:pt idx="650">
                  <c:v>1650</c:v>
                </c:pt>
                <c:pt idx="651">
                  <c:v>1651</c:v>
                </c:pt>
                <c:pt idx="652">
                  <c:v>1652</c:v>
                </c:pt>
                <c:pt idx="653">
                  <c:v>1653</c:v>
                </c:pt>
                <c:pt idx="654">
                  <c:v>1654</c:v>
                </c:pt>
                <c:pt idx="655">
                  <c:v>1655</c:v>
                </c:pt>
                <c:pt idx="656">
                  <c:v>1656</c:v>
                </c:pt>
                <c:pt idx="657">
                  <c:v>1657</c:v>
                </c:pt>
                <c:pt idx="658">
                  <c:v>1658</c:v>
                </c:pt>
                <c:pt idx="659">
                  <c:v>1659</c:v>
                </c:pt>
                <c:pt idx="660">
                  <c:v>1660</c:v>
                </c:pt>
                <c:pt idx="661">
                  <c:v>1661</c:v>
                </c:pt>
                <c:pt idx="662">
                  <c:v>1662</c:v>
                </c:pt>
                <c:pt idx="663">
                  <c:v>1663</c:v>
                </c:pt>
                <c:pt idx="664">
                  <c:v>1664</c:v>
                </c:pt>
                <c:pt idx="665">
                  <c:v>1665</c:v>
                </c:pt>
                <c:pt idx="666">
                  <c:v>1666</c:v>
                </c:pt>
                <c:pt idx="667">
                  <c:v>1667</c:v>
                </c:pt>
                <c:pt idx="668">
                  <c:v>1668</c:v>
                </c:pt>
                <c:pt idx="669">
                  <c:v>1669</c:v>
                </c:pt>
                <c:pt idx="670">
                  <c:v>1670</c:v>
                </c:pt>
                <c:pt idx="671">
                  <c:v>1671</c:v>
                </c:pt>
                <c:pt idx="672">
                  <c:v>1672</c:v>
                </c:pt>
                <c:pt idx="673">
                  <c:v>1673</c:v>
                </c:pt>
                <c:pt idx="674">
                  <c:v>1674</c:v>
                </c:pt>
                <c:pt idx="675">
                  <c:v>1675</c:v>
                </c:pt>
                <c:pt idx="676">
                  <c:v>1676</c:v>
                </c:pt>
                <c:pt idx="677">
                  <c:v>1677</c:v>
                </c:pt>
                <c:pt idx="678">
                  <c:v>1678</c:v>
                </c:pt>
                <c:pt idx="679">
                  <c:v>1679</c:v>
                </c:pt>
                <c:pt idx="680">
                  <c:v>1680</c:v>
                </c:pt>
                <c:pt idx="681">
                  <c:v>1681</c:v>
                </c:pt>
                <c:pt idx="682">
                  <c:v>1682</c:v>
                </c:pt>
                <c:pt idx="683">
                  <c:v>1683</c:v>
                </c:pt>
                <c:pt idx="684">
                  <c:v>1684</c:v>
                </c:pt>
                <c:pt idx="685">
                  <c:v>1685</c:v>
                </c:pt>
                <c:pt idx="686">
                  <c:v>1686</c:v>
                </c:pt>
                <c:pt idx="687">
                  <c:v>1687</c:v>
                </c:pt>
                <c:pt idx="688">
                  <c:v>1688</c:v>
                </c:pt>
                <c:pt idx="689">
                  <c:v>1689</c:v>
                </c:pt>
                <c:pt idx="690">
                  <c:v>1690</c:v>
                </c:pt>
                <c:pt idx="691">
                  <c:v>1691</c:v>
                </c:pt>
                <c:pt idx="692">
                  <c:v>1692</c:v>
                </c:pt>
                <c:pt idx="693">
                  <c:v>1693</c:v>
                </c:pt>
                <c:pt idx="694">
                  <c:v>1694</c:v>
                </c:pt>
                <c:pt idx="695">
                  <c:v>1695</c:v>
                </c:pt>
                <c:pt idx="696">
                  <c:v>1696</c:v>
                </c:pt>
                <c:pt idx="697">
                  <c:v>1697</c:v>
                </c:pt>
                <c:pt idx="698">
                  <c:v>1698</c:v>
                </c:pt>
                <c:pt idx="699">
                  <c:v>1699</c:v>
                </c:pt>
                <c:pt idx="700">
                  <c:v>1700</c:v>
                </c:pt>
                <c:pt idx="701">
                  <c:v>1701</c:v>
                </c:pt>
                <c:pt idx="702">
                  <c:v>1702</c:v>
                </c:pt>
                <c:pt idx="703">
                  <c:v>1703</c:v>
                </c:pt>
                <c:pt idx="704">
                  <c:v>1704</c:v>
                </c:pt>
                <c:pt idx="705">
                  <c:v>1705</c:v>
                </c:pt>
                <c:pt idx="706">
                  <c:v>1706</c:v>
                </c:pt>
                <c:pt idx="707">
                  <c:v>1707</c:v>
                </c:pt>
                <c:pt idx="708">
                  <c:v>1708</c:v>
                </c:pt>
                <c:pt idx="709">
                  <c:v>1709</c:v>
                </c:pt>
                <c:pt idx="710">
                  <c:v>1710</c:v>
                </c:pt>
                <c:pt idx="711">
                  <c:v>1711</c:v>
                </c:pt>
                <c:pt idx="712">
                  <c:v>1712</c:v>
                </c:pt>
                <c:pt idx="713">
                  <c:v>1713</c:v>
                </c:pt>
                <c:pt idx="714">
                  <c:v>1714</c:v>
                </c:pt>
                <c:pt idx="715">
                  <c:v>1715</c:v>
                </c:pt>
                <c:pt idx="716">
                  <c:v>1716</c:v>
                </c:pt>
                <c:pt idx="717">
                  <c:v>1717</c:v>
                </c:pt>
                <c:pt idx="718">
                  <c:v>1718</c:v>
                </c:pt>
                <c:pt idx="719">
                  <c:v>1719</c:v>
                </c:pt>
                <c:pt idx="720">
                  <c:v>1720</c:v>
                </c:pt>
                <c:pt idx="721">
                  <c:v>1721</c:v>
                </c:pt>
                <c:pt idx="722">
                  <c:v>1722</c:v>
                </c:pt>
                <c:pt idx="723">
                  <c:v>1723</c:v>
                </c:pt>
                <c:pt idx="724">
                  <c:v>1724</c:v>
                </c:pt>
                <c:pt idx="725">
                  <c:v>1725</c:v>
                </c:pt>
                <c:pt idx="726">
                  <c:v>1726</c:v>
                </c:pt>
                <c:pt idx="727">
                  <c:v>1727</c:v>
                </c:pt>
                <c:pt idx="728">
                  <c:v>1728</c:v>
                </c:pt>
                <c:pt idx="729">
                  <c:v>1729</c:v>
                </c:pt>
                <c:pt idx="730">
                  <c:v>1730</c:v>
                </c:pt>
                <c:pt idx="731">
                  <c:v>1731</c:v>
                </c:pt>
                <c:pt idx="732">
                  <c:v>1732</c:v>
                </c:pt>
                <c:pt idx="733">
                  <c:v>1733</c:v>
                </c:pt>
                <c:pt idx="734">
                  <c:v>1734</c:v>
                </c:pt>
                <c:pt idx="735">
                  <c:v>1735</c:v>
                </c:pt>
                <c:pt idx="736">
                  <c:v>1736</c:v>
                </c:pt>
                <c:pt idx="737">
                  <c:v>1737</c:v>
                </c:pt>
                <c:pt idx="738">
                  <c:v>1738</c:v>
                </c:pt>
                <c:pt idx="739">
                  <c:v>1739</c:v>
                </c:pt>
                <c:pt idx="740">
                  <c:v>1740</c:v>
                </c:pt>
                <c:pt idx="741">
                  <c:v>1741</c:v>
                </c:pt>
                <c:pt idx="742">
                  <c:v>1742</c:v>
                </c:pt>
                <c:pt idx="743">
                  <c:v>1743</c:v>
                </c:pt>
                <c:pt idx="744">
                  <c:v>1744</c:v>
                </c:pt>
                <c:pt idx="745">
                  <c:v>1745</c:v>
                </c:pt>
                <c:pt idx="746">
                  <c:v>1746</c:v>
                </c:pt>
                <c:pt idx="747">
                  <c:v>1747</c:v>
                </c:pt>
                <c:pt idx="748">
                  <c:v>1748</c:v>
                </c:pt>
                <c:pt idx="749">
                  <c:v>1749</c:v>
                </c:pt>
                <c:pt idx="750">
                  <c:v>1750</c:v>
                </c:pt>
                <c:pt idx="751">
                  <c:v>1751</c:v>
                </c:pt>
                <c:pt idx="752">
                  <c:v>1752</c:v>
                </c:pt>
                <c:pt idx="753">
                  <c:v>1753</c:v>
                </c:pt>
                <c:pt idx="754">
                  <c:v>1754</c:v>
                </c:pt>
                <c:pt idx="755">
                  <c:v>1755</c:v>
                </c:pt>
                <c:pt idx="756">
                  <c:v>1756</c:v>
                </c:pt>
                <c:pt idx="757">
                  <c:v>1757</c:v>
                </c:pt>
                <c:pt idx="758">
                  <c:v>1758</c:v>
                </c:pt>
                <c:pt idx="759">
                  <c:v>1759</c:v>
                </c:pt>
                <c:pt idx="760">
                  <c:v>1760</c:v>
                </c:pt>
                <c:pt idx="761">
                  <c:v>1761</c:v>
                </c:pt>
                <c:pt idx="762">
                  <c:v>1762</c:v>
                </c:pt>
                <c:pt idx="763">
                  <c:v>1763</c:v>
                </c:pt>
                <c:pt idx="764">
                  <c:v>1764</c:v>
                </c:pt>
                <c:pt idx="765">
                  <c:v>1765</c:v>
                </c:pt>
                <c:pt idx="766">
                  <c:v>1766</c:v>
                </c:pt>
                <c:pt idx="767">
                  <c:v>1767</c:v>
                </c:pt>
                <c:pt idx="768">
                  <c:v>1768</c:v>
                </c:pt>
                <c:pt idx="769">
                  <c:v>1769</c:v>
                </c:pt>
                <c:pt idx="770">
                  <c:v>1770</c:v>
                </c:pt>
                <c:pt idx="771">
                  <c:v>1771</c:v>
                </c:pt>
                <c:pt idx="772">
                  <c:v>1772</c:v>
                </c:pt>
                <c:pt idx="773">
                  <c:v>1773</c:v>
                </c:pt>
                <c:pt idx="774">
                  <c:v>1774</c:v>
                </c:pt>
                <c:pt idx="775">
                  <c:v>1775</c:v>
                </c:pt>
                <c:pt idx="776">
                  <c:v>1776</c:v>
                </c:pt>
                <c:pt idx="777">
                  <c:v>1777</c:v>
                </c:pt>
                <c:pt idx="778">
                  <c:v>1778</c:v>
                </c:pt>
                <c:pt idx="779">
                  <c:v>1779</c:v>
                </c:pt>
                <c:pt idx="780">
                  <c:v>1780</c:v>
                </c:pt>
                <c:pt idx="781">
                  <c:v>1781</c:v>
                </c:pt>
                <c:pt idx="782">
                  <c:v>1782</c:v>
                </c:pt>
                <c:pt idx="783">
                  <c:v>1783</c:v>
                </c:pt>
                <c:pt idx="784">
                  <c:v>1784</c:v>
                </c:pt>
                <c:pt idx="785">
                  <c:v>1785</c:v>
                </c:pt>
                <c:pt idx="786">
                  <c:v>1786</c:v>
                </c:pt>
                <c:pt idx="787">
                  <c:v>1787</c:v>
                </c:pt>
                <c:pt idx="788">
                  <c:v>1788</c:v>
                </c:pt>
                <c:pt idx="789">
                  <c:v>1789</c:v>
                </c:pt>
                <c:pt idx="790">
                  <c:v>1790</c:v>
                </c:pt>
                <c:pt idx="791">
                  <c:v>1791</c:v>
                </c:pt>
                <c:pt idx="792">
                  <c:v>1792</c:v>
                </c:pt>
                <c:pt idx="793">
                  <c:v>1793</c:v>
                </c:pt>
                <c:pt idx="794">
                  <c:v>1794</c:v>
                </c:pt>
                <c:pt idx="795">
                  <c:v>1795</c:v>
                </c:pt>
                <c:pt idx="796">
                  <c:v>1796</c:v>
                </c:pt>
                <c:pt idx="797">
                  <c:v>1797</c:v>
                </c:pt>
                <c:pt idx="798">
                  <c:v>1798</c:v>
                </c:pt>
                <c:pt idx="799">
                  <c:v>1799</c:v>
                </c:pt>
                <c:pt idx="800">
                  <c:v>1800</c:v>
                </c:pt>
                <c:pt idx="801">
                  <c:v>1801</c:v>
                </c:pt>
                <c:pt idx="802">
                  <c:v>1802</c:v>
                </c:pt>
                <c:pt idx="803">
                  <c:v>1803</c:v>
                </c:pt>
                <c:pt idx="804">
                  <c:v>1804</c:v>
                </c:pt>
                <c:pt idx="805">
                  <c:v>1805</c:v>
                </c:pt>
                <c:pt idx="806">
                  <c:v>1806</c:v>
                </c:pt>
                <c:pt idx="807">
                  <c:v>1807</c:v>
                </c:pt>
                <c:pt idx="808">
                  <c:v>1808</c:v>
                </c:pt>
                <c:pt idx="809">
                  <c:v>1809</c:v>
                </c:pt>
                <c:pt idx="810">
                  <c:v>1810</c:v>
                </c:pt>
                <c:pt idx="811">
                  <c:v>1811</c:v>
                </c:pt>
                <c:pt idx="812">
                  <c:v>1812</c:v>
                </c:pt>
                <c:pt idx="813">
                  <c:v>1813</c:v>
                </c:pt>
                <c:pt idx="814">
                  <c:v>1814</c:v>
                </c:pt>
                <c:pt idx="815">
                  <c:v>1815</c:v>
                </c:pt>
                <c:pt idx="816">
                  <c:v>1816</c:v>
                </c:pt>
                <c:pt idx="817">
                  <c:v>1817</c:v>
                </c:pt>
                <c:pt idx="818">
                  <c:v>1818</c:v>
                </c:pt>
                <c:pt idx="819">
                  <c:v>1819</c:v>
                </c:pt>
                <c:pt idx="820">
                  <c:v>1820</c:v>
                </c:pt>
                <c:pt idx="821">
                  <c:v>1821</c:v>
                </c:pt>
                <c:pt idx="822">
                  <c:v>1822</c:v>
                </c:pt>
                <c:pt idx="823">
                  <c:v>1823</c:v>
                </c:pt>
                <c:pt idx="824">
                  <c:v>1824</c:v>
                </c:pt>
                <c:pt idx="825">
                  <c:v>1825</c:v>
                </c:pt>
                <c:pt idx="826">
                  <c:v>1826</c:v>
                </c:pt>
                <c:pt idx="827">
                  <c:v>1827</c:v>
                </c:pt>
                <c:pt idx="828">
                  <c:v>1828</c:v>
                </c:pt>
                <c:pt idx="829">
                  <c:v>1829</c:v>
                </c:pt>
                <c:pt idx="830">
                  <c:v>1830</c:v>
                </c:pt>
                <c:pt idx="831">
                  <c:v>1831</c:v>
                </c:pt>
                <c:pt idx="832">
                  <c:v>1832</c:v>
                </c:pt>
                <c:pt idx="833">
                  <c:v>1833</c:v>
                </c:pt>
                <c:pt idx="834">
                  <c:v>1834</c:v>
                </c:pt>
                <c:pt idx="835">
                  <c:v>1835</c:v>
                </c:pt>
                <c:pt idx="836">
                  <c:v>1836</c:v>
                </c:pt>
                <c:pt idx="837">
                  <c:v>1837</c:v>
                </c:pt>
                <c:pt idx="838">
                  <c:v>1838</c:v>
                </c:pt>
                <c:pt idx="839">
                  <c:v>1839</c:v>
                </c:pt>
                <c:pt idx="840">
                  <c:v>1840</c:v>
                </c:pt>
                <c:pt idx="841">
                  <c:v>1841</c:v>
                </c:pt>
                <c:pt idx="842">
                  <c:v>1842</c:v>
                </c:pt>
                <c:pt idx="843">
                  <c:v>1843</c:v>
                </c:pt>
                <c:pt idx="844">
                  <c:v>1844</c:v>
                </c:pt>
                <c:pt idx="845">
                  <c:v>1845</c:v>
                </c:pt>
                <c:pt idx="846">
                  <c:v>1846</c:v>
                </c:pt>
                <c:pt idx="847">
                  <c:v>1847</c:v>
                </c:pt>
                <c:pt idx="848">
                  <c:v>1848</c:v>
                </c:pt>
                <c:pt idx="849">
                  <c:v>1849</c:v>
                </c:pt>
                <c:pt idx="850">
                  <c:v>1850</c:v>
                </c:pt>
                <c:pt idx="851">
                  <c:v>1851</c:v>
                </c:pt>
                <c:pt idx="852">
                  <c:v>1852</c:v>
                </c:pt>
                <c:pt idx="853">
                  <c:v>1853</c:v>
                </c:pt>
                <c:pt idx="854">
                  <c:v>1854</c:v>
                </c:pt>
                <c:pt idx="855">
                  <c:v>1855</c:v>
                </c:pt>
                <c:pt idx="856">
                  <c:v>1856</c:v>
                </c:pt>
                <c:pt idx="857">
                  <c:v>1857</c:v>
                </c:pt>
                <c:pt idx="858">
                  <c:v>1858</c:v>
                </c:pt>
                <c:pt idx="859">
                  <c:v>1859</c:v>
                </c:pt>
                <c:pt idx="860">
                  <c:v>1860</c:v>
                </c:pt>
                <c:pt idx="861">
                  <c:v>1861</c:v>
                </c:pt>
                <c:pt idx="862">
                  <c:v>1862</c:v>
                </c:pt>
                <c:pt idx="863">
                  <c:v>1863</c:v>
                </c:pt>
                <c:pt idx="864">
                  <c:v>1864</c:v>
                </c:pt>
                <c:pt idx="865">
                  <c:v>1865</c:v>
                </c:pt>
                <c:pt idx="866">
                  <c:v>1866</c:v>
                </c:pt>
                <c:pt idx="867">
                  <c:v>1867</c:v>
                </c:pt>
                <c:pt idx="868">
                  <c:v>1868</c:v>
                </c:pt>
                <c:pt idx="869">
                  <c:v>1869</c:v>
                </c:pt>
                <c:pt idx="870">
                  <c:v>1870</c:v>
                </c:pt>
                <c:pt idx="871">
                  <c:v>1871</c:v>
                </c:pt>
                <c:pt idx="872">
                  <c:v>1872</c:v>
                </c:pt>
                <c:pt idx="873">
                  <c:v>1873</c:v>
                </c:pt>
                <c:pt idx="874">
                  <c:v>1874</c:v>
                </c:pt>
                <c:pt idx="875">
                  <c:v>1875</c:v>
                </c:pt>
                <c:pt idx="876">
                  <c:v>1876</c:v>
                </c:pt>
                <c:pt idx="877">
                  <c:v>1877</c:v>
                </c:pt>
                <c:pt idx="878">
                  <c:v>1878</c:v>
                </c:pt>
                <c:pt idx="879">
                  <c:v>1879</c:v>
                </c:pt>
                <c:pt idx="880">
                  <c:v>1880</c:v>
                </c:pt>
                <c:pt idx="881">
                  <c:v>1881</c:v>
                </c:pt>
                <c:pt idx="882">
                  <c:v>1882</c:v>
                </c:pt>
                <c:pt idx="883">
                  <c:v>1883</c:v>
                </c:pt>
                <c:pt idx="884">
                  <c:v>1884</c:v>
                </c:pt>
                <c:pt idx="885">
                  <c:v>1885</c:v>
                </c:pt>
                <c:pt idx="886">
                  <c:v>1886</c:v>
                </c:pt>
                <c:pt idx="887">
                  <c:v>1887</c:v>
                </c:pt>
                <c:pt idx="888">
                  <c:v>1888</c:v>
                </c:pt>
                <c:pt idx="889">
                  <c:v>1889</c:v>
                </c:pt>
                <c:pt idx="890">
                  <c:v>1890</c:v>
                </c:pt>
                <c:pt idx="891">
                  <c:v>1891</c:v>
                </c:pt>
                <c:pt idx="892">
                  <c:v>1892</c:v>
                </c:pt>
                <c:pt idx="893">
                  <c:v>1893</c:v>
                </c:pt>
                <c:pt idx="894">
                  <c:v>1894</c:v>
                </c:pt>
                <c:pt idx="895">
                  <c:v>1895</c:v>
                </c:pt>
                <c:pt idx="896">
                  <c:v>1896</c:v>
                </c:pt>
                <c:pt idx="897">
                  <c:v>1897</c:v>
                </c:pt>
                <c:pt idx="898">
                  <c:v>1898</c:v>
                </c:pt>
                <c:pt idx="899">
                  <c:v>1899</c:v>
                </c:pt>
                <c:pt idx="900">
                  <c:v>1900</c:v>
                </c:pt>
                <c:pt idx="901">
                  <c:v>1901</c:v>
                </c:pt>
                <c:pt idx="902">
                  <c:v>1902</c:v>
                </c:pt>
                <c:pt idx="903">
                  <c:v>1903</c:v>
                </c:pt>
                <c:pt idx="904">
                  <c:v>1904</c:v>
                </c:pt>
                <c:pt idx="905">
                  <c:v>1905</c:v>
                </c:pt>
                <c:pt idx="906">
                  <c:v>1906</c:v>
                </c:pt>
                <c:pt idx="907">
                  <c:v>1907</c:v>
                </c:pt>
                <c:pt idx="908">
                  <c:v>1908</c:v>
                </c:pt>
                <c:pt idx="909">
                  <c:v>1909</c:v>
                </c:pt>
                <c:pt idx="910">
                  <c:v>1910</c:v>
                </c:pt>
                <c:pt idx="911">
                  <c:v>1911</c:v>
                </c:pt>
                <c:pt idx="912">
                  <c:v>1912</c:v>
                </c:pt>
                <c:pt idx="913">
                  <c:v>1913</c:v>
                </c:pt>
                <c:pt idx="914">
                  <c:v>1914</c:v>
                </c:pt>
                <c:pt idx="915">
                  <c:v>1915</c:v>
                </c:pt>
                <c:pt idx="916">
                  <c:v>1916</c:v>
                </c:pt>
                <c:pt idx="917">
                  <c:v>1917</c:v>
                </c:pt>
                <c:pt idx="918">
                  <c:v>1918</c:v>
                </c:pt>
                <c:pt idx="919">
                  <c:v>1919</c:v>
                </c:pt>
                <c:pt idx="920">
                  <c:v>1920</c:v>
                </c:pt>
                <c:pt idx="921">
                  <c:v>1921</c:v>
                </c:pt>
                <c:pt idx="922">
                  <c:v>1922</c:v>
                </c:pt>
                <c:pt idx="923">
                  <c:v>1923</c:v>
                </c:pt>
                <c:pt idx="924">
                  <c:v>1924</c:v>
                </c:pt>
                <c:pt idx="925">
                  <c:v>1925</c:v>
                </c:pt>
                <c:pt idx="926">
                  <c:v>1926</c:v>
                </c:pt>
                <c:pt idx="927">
                  <c:v>1927</c:v>
                </c:pt>
                <c:pt idx="928">
                  <c:v>1928</c:v>
                </c:pt>
                <c:pt idx="929">
                  <c:v>1929</c:v>
                </c:pt>
                <c:pt idx="930">
                  <c:v>1930</c:v>
                </c:pt>
                <c:pt idx="931">
                  <c:v>1931</c:v>
                </c:pt>
                <c:pt idx="932">
                  <c:v>1932</c:v>
                </c:pt>
                <c:pt idx="933">
                  <c:v>1933</c:v>
                </c:pt>
                <c:pt idx="934">
                  <c:v>1934</c:v>
                </c:pt>
                <c:pt idx="935">
                  <c:v>1935</c:v>
                </c:pt>
                <c:pt idx="936">
                  <c:v>1936</c:v>
                </c:pt>
                <c:pt idx="937">
                  <c:v>1937</c:v>
                </c:pt>
                <c:pt idx="938">
                  <c:v>1938</c:v>
                </c:pt>
                <c:pt idx="939">
                  <c:v>1939</c:v>
                </c:pt>
                <c:pt idx="940">
                  <c:v>1940</c:v>
                </c:pt>
                <c:pt idx="941">
                  <c:v>1941</c:v>
                </c:pt>
                <c:pt idx="942">
                  <c:v>1942</c:v>
                </c:pt>
                <c:pt idx="943">
                  <c:v>1943</c:v>
                </c:pt>
                <c:pt idx="944">
                  <c:v>1944</c:v>
                </c:pt>
                <c:pt idx="945">
                  <c:v>1945</c:v>
                </c:pt>
                <c:pt idx="946">
                  <c:v>1946</c:v>
                </c:pt>
                <c:pt idx="947">
                  <c:v>1947</c:v>
                </c:pt>
                <c:pt idx="948">
                  <c:v>1948</c:v>
                </c:pt>
                <c:pt idx="949">
                  <c:v>1949</c:v>
                </c:pt>
                <c:pt idx="950">
                  <c:v>1950</c:v>
                </c:pt>
                <c:pt idx="951">
                  <c:v>1951</c:v>
                </c:pt>
                <c:pt idx="952">
                  <c:v>1952</c:v>
                </c:pt>
                <c:pt idx="953">
                  <c:v>1953</c:v>
                </c:pt>
                <c:pt idx="954">
                  <c:v>1954</c:v>
                </c:pt>
                <c:pt idx="955">
                  <c:v>1955</c:v>
                </c:pt>
                <c:pt idx="956">
                  <c:v>1956</c:v>
                </c:pt>
                <c:pt idx="957">
                  <c:v>1957</c:v>
                </c:pt>
                <c:pt idx="958">
                  <c:v>1958</c:v>
                </c:pt>
                <c:pt idx="959">
                  <c:v>1959</c:v>
                </c:pt>
                <c:pt idx="960">
                  <c:v>1960</c:v>
                </c:pt>
                <c:pt idx="961">
                  <c:v>1961</c:v>
                </c:pt>
                <c:pt idx="962">
                  <c:v>1962</c:v>
                </c:pt>
                <c:pt idx="963">
                  <c:v>1963</c:v>
                </c:pt>
                <c:pt idx="964">
                  <c:v>1964</c:v>
                </c:pt>
                <c:pt idx="965">
                  <c:v>1965</c:v>
                </c:pt>
                <c:pt idx="966">
                  <c:v>1966</c:v>
                </c:pt>
                <c:pt idx="967">
                  <c:v>1967</c:v>
                </c:pt>
                <c:pt idx="968">
                  <c:v>1968</c:v>
                </c:pt>
                <c:pt idx="969">
                  <c:v>1969</c:v>
                </c:pt>
                <c:pt idx="970">
                  <c:v>1970</c:v>
                </c:pt>
                <c:pt idx="971">
                  <c:v>1971</c:v>
                </c:pt>
                <c:pt idx="972">
                  <c:v>1972</c:v>
                </c:pt>
                <c:pt idx="973">
                  <c:v>1973</c:v>
                </c:pt>
                <c:pt idx="974">
                  <c:v>1974</c:v>
                </c:pt>
                <c:pt idx="975">
                  <c:v>1975</c:v>
                </c:pt>
                <c:pt idx="976">
                  <c:v>1976</c:v>
                </c:pt>
                <c:pt idx="977">
                  <c:v>1977</c:v>
                </c:pt>
                <c:pt idx="978">
                  <c:v>1978</c:v>
                </c:pt>
                <c:pt idx="979">
                  <c:v>1979</c:v>
                </c:pt>
                <c:pt idx="980">
                  <c:v>1980</c:v>
                </c:pt>
                <c:pt idx="981">
                  <c:v>1981</c:v>
                </c:pt>
                <c:pt idx="982">
                  <c:v>1982</c:v>
                </c:pt>
                <c:pt idx="983">
                  <c:v>1983</c:v>
                </c:pt>
                <c:pt idx="984">
                  <c:v>1984</c:v>
                </c:pt>
                <c:pt idx="985">
                  <c:v>1985</c:v>
                </c:pt>
                <c:pt idx="986">
                  <c:v>1986</c:v>
                </c:pt>
                <c:pt idx="987">
                  <c:v>1987</c:v>
                </c:pt>
                <c:pt idx="988">
                  <c:v>1988</c:v>
                </c:pt>
                <c:pt idx="989">
                  <c:v>1989</c:v>
                </c:pt>
                <c:pt idx="990">
                  <c:v>1990</c:v>
                </c:pt>
                <c:pt idx="991">
                  <c:v>1991</c:v>
                </c:pt>
                <c:pt idx="992">
                  <c:v>1992</c:v>
                </c:pt>
                <c:pt idx="993">
                  <c:v>1993</c:v>
                </c:pt>
                <c:pt idx="994">
                  <c:v>1994</c:v>
                </c:pt>
                <c:pt idx="995">
                  <c:v>1995</c:v>
                </c:pt>
                <c:pt idx="996">
                  <c:v>1996</c:v>
                </c:pt>
                <c:pt idx="997">
                  <c:v>1997</c:v>
                </c:pt>
                <c:pt idx="998">
                  <c:v>1998</c:v>
                </c:pt>
                <c:pt idx="999">
                  <c:v>1999</c:v>
                </c:pt>
                <c:pt idx="1000">
                  <c:v>2000</c:v>
                </c:pt>
              </c:numCache>
            </c:numRef>
          </c:xVal>
          <c:yVal>
            <c:numRef>
              <c:f>'SI_Fig 4_Lagarostrobos'!$B$2:$B$1002</c:f>
              <c:numCache>
                <c:formatCode>General</c:formatCode>
                <c:ptCount val="1001"/>
                <c:pt idx="0">
                  <c:v>0.32500000000000001</c:v>
                </c:pt>
                <c:pt idx="1">
                  <c:v>0.31</c:v>
                </c:pt>
                <c:pt idx="2">
                  <c:v>0.32700000000000001</c:v>
                </c:pt>
                <c:pt idx="3">
                  <c:v>0.30299999999999999</c:v>
                </c:pt>
                <c:pt idx="4">
                  <c:v>0.307</c:v>
                </c:pt>
                <c:pt idx="5">
                  <c:v>0.35599999999999998</c:v>
                </c:pt>
                <c:pt idx="6">
                  <c:v>0.26700000000000002</c:v>
                </c:pt>
                <c:pt idx="7">
                  <c:v>0.29899999999999999</c:v>
                </c:pt>
                <c:pt idx="8">
                  <c:v>0.29699999999999999</c:v>
                </c:pt>
                <c:pt idx="9">
                  <c:v>0.35199999999999998</c:v>
                </c:pt>
                <c:pt idx="10">
                  <c:v>0.23499999999999999</c:v>
                </c:pt>
                <c:pt idx="11">
                  <c:v>0.27100000000000002</c:v>
                </c:pt>
                <c:pt idx="12">
                  <c:v>0.254</c:v>
                </c:pt>
                <c:pt idx="13">
                  <c:v>0.26100000000000001</c:v>
                </c:pt>
                <c:pt idx="14">
                  <c:v>0.26500000000000001</c:v>
                </c:pt>
                <c:pt idx="15">
                  <c:v>0.23499999999999999</c:v>
                </c:pt>
                <c:pt idx="16">
                  <c:v>0.23799999999999999</c:v>
                </c:pt>
                <c:pt idx="17">
                  <c:v>0.23799999999999999</c:v>
                </c:pt>
                <c:pt idx="18">
                  <c:v>0.253</c:v>
                </c:pt>
                <c:pt idx="19">
                  <c:v>0.28599999999999998</c:v>
                </c:pt>
                <c:pt idx="20">
                  <c:v>0.32100000000000001</c:v>
                </c:pt>
                <c:pt idx="21">
                  <c:v>0.34599999999999997</c:v>
                </c:pt>
                <c:pt idx="22">
                  <c:v>0.35699999999999998</c:v>
                </c:pt>
                <c:pt idx="23">
                  <c:v>0.32300000000000001</c:v>
                </c:pt>
                <c:pt idx="24">
                  <c:v>0.35499999999999998</c:v>
                </c:pt>
                <c:pt idx="25">
                  <c:v>0.37</c:v>
                </c:pt>
                <c:pt idx="26">
                  <c:v>0.33</c:v>
                </c:pt>
                <c:pt idx="27">
                  <c:v>0.35099999999999998</c:v>
                </c:pt>
                <c:pt idx="28">
                  <c:v>0.33200000000000002</c:v>
                </c:pt>
                <c:pt idx="29">
                  <c:v>0.29599999999999999</c:v>
                </c:pt>
                <c:pt idx="30">
                  <c:v>0.35</c:v>
                </c:pt>
                <c:pt idx="31">
                  <c:v>0.39100000000000001</c:v>
                </c:pt>
                <c:pt idx="32">
                  <c:v>0.318</c:v>
                </c:pt>
                <c:pt idx="33">
                  <c:v>0.33700000000000002</c:v>
                </c:pt>
                <c:pt idx="34">
                  <c:v>0.32900000000000001</c:v>
                </c:pt>
                <c:pt idx="35">
                  <c:v>0.35799999999999998</c:v>
                </c:pt>
                <c:pt idx="36">
                  <c:v>0.36799999999999999</c:v>
                </c:pt>
                <c:pt idx="37">
                  <c:v>0.33300000000000002</c:v>
                </c:pt>
                <c:pt idx="38">
                  <c:v>0.34200000000000003</c:v>
                </c:pt>
                <c:pt idx="39">
                  <c:v>0.4</c:v>
                </c:pt>
                <c:pt idx="40">
                  <c:v>0.30399999999999999</c:v>
                </c:pt>
                <c:pt idx="41">
                  <c:v>0.28000000000000003</c:v>
                </c:pt>
                <c:pt idx="42">
                  <c:v>0.31</c:v>
                </c:pt>
                <c:pt idx="43">
                  <c:v>0.31900000000000001</c:v>
                </c:pt>
                <c:pt idx="44">
                  <c:v>0.34300000000000003</c:v>
                </c:pt>
                <c:pt idx="45">
                  <c:v>0.26400000000000001</c:v>
                </c:pt>
                <c:pt idx="46">
                  <c:v>0.32800000000000001</c:v>
                </c:pt>
                <c:pt idx="47">
                  <c:v>0.35499999999999998</c:v>
                </c:pt>
                <c:pt idx="48">
                  <c:v>0.318</c:v>
                </c:pt>
                <c:pt idx="49">
                  <c:v>0.34200000000000003</c:v>
                </c:pt>
                <c:pt idx="50">
                  <c:v>0.34499999999999997</c:v>
                </c:pt>
                <c:pt idx="51">
                  <c:v>0.34699999999999998</c:v>
                </c:pt>
                <c:pt idx="52">
                  <c:v>0.29699999999999999</c:v>
                </c:pt>
                <c:pt idx="53">
                  <c:v>0.33300000000000002</c:v>
                </c:pt>
                <c:pt idx="54">
                  <c:v>0.254</c:v>
                </c:pt>
                <c:pt idx="55">
                  <c:v>0.26400000000000001</c:v>
                </c:pt>
                <c:pt idx="56">
                  <c:v>0.29299999999999998</c:v>
                </c:pt>
                <c:pt idx="57">
                  <c:v>0.26800000000000002</c:v>
                </c:pt>
                <c:pt idx="58">
                  <c:v>0.23400000000000001</c:v>
                </c:pt>
                <c:pt idx="59">
                  <c:v>0.27700000000000002</c:v>
                </c:pt>
                <c:pt idx="60">
                  <c:v>0.28799999999999998</c:v>
                </c:pt>
                <c:pt idx="61">
                  <c:v>0.29299999999999998</c:v>
                </c:pt>
                <c:pt idx="62">
                  <c:v>0.28399999999999997</c:v>
                </c:pt>
                <c:pt idx="63">
                  <c:v>0.255</c:v>
                </c:pt>
                <c:pt idx="64">
                  <c:v>0.25600000000000001</c:v>
                </c:pt>
                <c:pt idx="65">
                  <c:v>0.27700000000000002</c:v>
                </c:pt>
                <c:pt idx="66">
                  <c:v>0.311</c:v>
                </c:pt>
                <c:pt idx="67">
                  <c:v>0.26</c:v>
                </c:pt>
                <c:pt idx="68">
                  <c:v>0.28299999999999997</c:v>
                </c:pt>
                <c:pt idx="69">
                  <c:v>0.316</c:v>
                </c:pt>
                <c:pt idx="70">
                  <c:v>0.30099999999999999</c:v>
                </c:pt>
                <c:pt idx="71">
                  <c:v>0.29399999999999998</c:v>
                </c:pt>
                <c:pt idx="72">
                  <c:v>0.29799999999999999</c:v>
                </c:pt>
                <c:pt idx="73">
                  <c:v>0.32700000000000001</c:v>
                </c:pt>
                <c:pt idx="74">
                  <c:v>0.28199999999999997</c:v>
                </c:pt>
                <c:pt idx="75">
                  <c:v>0.24099999999999999</c:v>
                </c:pt>
                <c:pt idx="76">
                  <c:v>0.27700000000000002</c:v>
                </c:pt>
                <c:pt idx="77">
                  <c:v>0.27</c:v>
                </c:pt>
                <c:pt idx="78">
                  <c:v>0.26500000000000001</c:v>
                </c:pt>
                <c:pt idx="79">
                  <c:v>0.29099999999999998</c:v>
                </c:pt>
                <c:pt idx="80">
                  <c:v>0.26</c:v>
                </c:pt>
                <c:pt idx="81">
                  <c:v>0.19600000000000001</c:v>
                </c:pt>
                <c:pt idx="82">
                  <c:v>0.28599999999999998</c:v>
                </c:pt>
                <c:pt idx="83">
                  <c:v>0.29599999999999999</c:v>
                </c:pt>
                <c:pt idx="84">
                  <c:v>0.29699999999999999</c:v>
                </c:pt>
                <c:pt idx="85">
                  <c:v>0.34699999999999998</c:v>
                </c:pt>
                <c:pt idx="86">
                  <c:v>0.217</c:v>
                </c:pt>
                <c:pt idx="87">
                  <c:v>0.23599999999999999</c:v>
                </c:pt>
                <c:pt idx="88">
                  <c:v>0.222</c:v>
                </c:pt>
                <c:pt idx="89">
                  <c:v>0.25900000000000001</c:v>
                </c:pt>
                <c:pt idx="90">
                  <c:v>0.28499999999999998</c:v>
                </c:pt>
                <c:pt idx="91">
                  <c:v>0.27</c:v>
                </c:pt>
                <c:pt idx="92">
                  <c:v>0.26400000000000001</c:v>
                </c:pt>
                <c:pt idx="93">
                  <c:v>0.251</c:v>
                </c:pt>
                <c:pt idx="94">
                  <c:v>0.27600000000000002</c:v>
                </c:pt>
                <c:pt idx="95">
                  <c:v>0.27400000000000002</c:v>
                </c:pt>
                <c:pt idx="96">
                  <c:v>0.25</c:v>
                </c:pt>
                <c:pt idx="97">
                  <c:v>0.30199999999999999</c:v>
                </c:pt>
                <c:pt idx="98">
                  <c:v>0.35299999999999998</c:v>
                </c:pt>
                <c:pt idx="99">
                  <c:v>0.32100000000000001</c:v>
                </c:pt>
                <c:pt idx="100">
                  <c:v>0.34899999999999998</c:v>
                </c:pt>
                <c:pt idx="101">
                  <c:v>0.32800000000000001</c:v>
                </c:pt>
                <c:pt idx="102">
                  <c:v>0.316</c:v>
                </c:pt>
                <c:pt idx="103">
                  <c:v>0.29099999999999998</c:v>
                </c:pt>
                <c:pt idx="104">
                  <c:v>0.30599999999999999</c:v>
                </c:pt>
                <c:pt idx="105">
                  <c:v>0.28100000000000003</c:v>
                </c:pt>
                <c:pt idx="106">
                  <c:v>0.29199999999999998</c:v>
                </c:pt>
                <c:pt idx="107">
                  <c:v>0.30399999999999999</c:v>
                </c:pt>
                <c:pt idx="108">
                  <c:v>0.31</c:v>
                </c:pt>
                <c:pt idx="109">
                  <c:v>0.33</c:v>
                </c:pt>
                <c:pt idx="110">
                  <c:v>0.34699999999999998</c:v>
                </c:pt>
                <c:pt idx="111">
                  <c:v>0.313</c:v>
                </c:pt>
                <c:pt idx="112">
                  <c:v>0.28199999999999997</c:v>
                </c:pt>
                <c:pt idx="113">
                  <c:v>0.29299999999999998</c:v>
                </c:pt>
                <c:pt idx="114">
                  <c:v>0.32</c:v>
                </c:pt>
                <c:pt idx="115">
                  <c:v>0.29599999999999999</c:v>
                </c:pt>
                <c:pt idx="116">
                  <c:v>0.33500000000000002</c:v>
                </c:pt>
                <c:pt idx="117">
                  <c:v>0.32</c:v>
                </c:pt>
                <c:pt idx="118">
                  <c:v>0.34899999999999998</c:v>
                </c:pt>
                <c:pt idx="119">
                  <c:v>0.33500000000000002</c:v>
                </c:pt>
                <c:pt idx="120">
                  <c:v>0.39700000000000002</c:v>
                </c:pt>
                <c:pt idx="121">
                  <c:v>0.36199999999999999</c:v>
                </c:pt>
                <c:pt idx="122">
                  <c:v>0.373</c:v>
                </c:pt>
                <c:pt idx="123">
                  <c:v>0.40400000000000003</c:v>
                </c:pt>
                <c:pt idx="124">
                  <c:v>0.36199999999999999</c:v>
                </c:pt>
                <c:pt idx="125">
                  <c:v>0.33300000000000002</c:v>
                </c:pt>
                <c:pt idx="126">
                  <c:v>0.33800000000000002</c:v>
                </c:pt>
                <c:pt idx="127">
                  <c:v>0.30499999999999999</c:v>
                </c:pt>
                <c:pt idx="128">
                  <c:v>0.33500000000000002</c:v>
                </c:pt>
                <c:pt idx="129">
                  <c:v>0.34799999999999998</c:v>
                </c:pt>
                <c:pt idx="130">
                  <c:v>0.28599999999999998</c:v>
                </c:pt>
                <c:pt idx="131">
                  <c:v>0.314</c:v>
                </c:pt>
                <c:pt idx="132">
                  <c:v>0.33300000000000002</c:v>
                </c:pt>
                <c:pt idx="133">
                  <c:v>0.33800000000000002</c:v>
                </c:pt>
                <c:pt idx="134">
                  <c:v>0.33700000000000002</c:v>
                </c:pt>
                <c:pt idx="135">
                  <c:v>0.36499999999999999</c:v>
                </c:pt>
                <c:pt idx="136">
                  <c:v>0.35799999999999998</c:v>
                </c:pt>
                <c:pt idx="137">
                  <c:v>0.33800000000000002</c:v>
                </c:pt>
                <c:pt idx="138">
                  <c:v>0.34100000000000003</c:v>
                </c:pt>
                <c:pt idx="139">
                  <c:v>0.32500000000000001</c:v>
                </c:pt>
                <c:pt idx="140">
                  <c:v>0.34300000000000003</c:v>
                </c:pt>
                <c:pt idx="141">
                  <c:v>0.32</c:v>
                </c:pt>
                <c:pt idx="142">
                  <c:v>0.35399999999999998</c:v>
                </c:pt>
                <c:pt idx="143">
                  <c:v>0.28199999999999997</c:v>
                </c:pt>
                <c:pt idx="144">
                  <c:v>0.23699999999999999</c:v>
                </c:pt>
                <c:pt idx="145">
                  <c:v>0.29399999999999998</c:v>
                </c:pt>
                <c:pt idx="146">
                  <c:v>0.28000000000000003</c:v>
                </c:pt>
                <c:pt idx="147">
                  <c:v>0.34300000000000003</c:v>
                </c:pt>
                <c:pt idx="148">
                  <c:v>0.33500000000000002</c:v>
                </c:pt>
                <c:pt idx="149">
                  <c:v>0.33800000000000002</c:v>
                </c:pt>
                <c:pt idx="150">
                  <c:v>0.30099999999999999</c:v>
                </c:pt>
                <c:pt idx="151">
                  <c:v>0.33200000000000002</c:v>
                </c:pt>
                <c:pt idx="152">
                  <c:v>0.36</c:v>
                </c:pt>
                <c:pt idx="153">
                  <c:v>0.35799999999999998</c:v>
                </c:pt>
                <c:pt idx="154">
                  <c:v>0.318</c:v>
                </c:pt>
                <c:pt idx="155">
                  <c:v>0.26200000000000001</c:v>
                </c:pt>
                <c:pt idx="156">
                  <c:v>0.32400000000000001</c:v>
                </c:pt>
                <c:pt idx="157">
                  <c:v>0.379</c:v>
                </c:pt>
                <c:pt idx="158">
                  <c:v>0.21099999999999999</c:v>
                </c:pt>
                <c:pt idx="159">
                  <c:v>0.27100000000000002</c:v>
                </c:pt>
                <c:pt idx="160">
                  <c:v>0.28499999999999998</c:v>
                </c:pt>
                <c:pt idx="161">
                  <c:v>0.28199999999999997</c:v>
                </c:pt>
                <c:pt idx="162">
                  <c:v>0.28699999999999998</c:v>
                </c:pt>
                <c:pt idx="163">
                  <c:v>0.32100000000000001</c:v>
                </c:pt>
                <c:pt idx="164">
                  <c:v>0.36099999999999999</c:v>
                </c:pt>
                <c:pt idx="165">
                  <c:v>0.32200000000000001</c:v>
                </c:pt>
                <c:pt idx="166">
                  <c:v>0.3</c:v>
                </c:pt>
                <c:pt idx="167">
                  <c:v>0.3</c:v>
                </c:pt>
                <c:pt idx="168">
                  <c:v>0.318</c:v>
                </c:pt>
                <c:pt idx="169">
                  <c:v>0.29399999999999998</c:v>
                </c:pt>
                <c:pt idx="170">
                  <c:v>0.35099999999999998</c:v>
                </c:pt>
                <c:pt idx="171">
                  <c:v>0.33</c:v>
                </c:pt>
                <c:pt idx="172">
                  <c:v>0.33</c:v>
                </c:pt>
                <c:pt idx="173">
                  <c:v>0.33200000000000002</c:v>
                </c:pt>
                <c:pt idx="174">
                  <c:v>0.314</c:v>
                </c:pt>
                <c:pt idx="175">
                  <c:v>0.32</c:v>
                </c:pt>
                <c:pt idx="176">
                  <c:v>0.35099999999999998</c:v>
                </c:pt>
                <c:pt idx="177">
                  <c:v>0.33400000000000002</c:v>
                </c:pt>
                <c:pt idx="178">
                  <c:v>0.371</c:v>
                </c:pt>
                <c:pt idx="179">
                  <c:v>0.40699999999999997</c:v>
                </c:pt>
                <c:pt idx="180">
                  <c:v>0.33</c:v>
                </c:pt>
                <c:pt idx="181">
                  <c:v>0.29099999999999998</c:v>
                </c:pt>
                <c:pt idx="182">
                  <c:v>0.29399999999999998</c:v>
                </c:pt>
                <c:pt idx="183">
                  <c:v>0.28000000000000003</c:v>
                </c:pt>
                <c:pt idx="184">
                  <c:v>0.246</c:v>
                </c:pt>
                <c:pt idx="185">
                  <c:v>0.30199999999999999</c:v>
                </c:pt>
                <c:pt idx="186">
                  <c:v>0.33800000000000002</c:v>
                </c:pt>
                <c:pt idx="187">
                  <c:v>0.376</c:v>
                </c:pt>
                <c:pt idx="188">
                  <c:v>0.31900000000000001</c:v>
                </c:pt>
                <c:pt idx="189">
                  <c:v>0.35199999999999998</c:v>
                </c:pt>
                <c:pt idx="190">
                  <c:v>0.29099999999999998</c:v>
                </c:pt>
                <c:pt idx="191">
                  <c:v>0.3</c:v>
                </c:pt>
                <c:pt idx="192">
                  <c:v>0.34599999999999997</c:v>
                </c:pt>
                <c:pt idx="193">
                  <c:v>0.20599999999999999</c:v>
                </c:pt>
                <c:pt idx="194">
                  <c:v>0.24199999999999999</c:v>
                </c:pt>
                <c:pt idx="195">
                  <c:v>0.23899999999999999</c:v>
                </c:pt>
                <c:pt idx="196">
                  <c:v>0.23799999999999999</c:v>
                </c:pt>
                <c:pt idx="197">
                  <c:v>0.249</c:v>
                </c:pt>
                <c:pt idx="198">
                  <c:v>0.29699999999999999</c:v>
                </c:pt>
                <c:pt idx="199">
                  <c:v>0.28699999999999998</c:v>
                </c:pt>
                <c:pt idx="200">
                  <c:v>0.26400000000000001</c:v>
                </c:pt>
                <c:pt idx="201">
                  <c:v>0.29499999999999998</c:v>
                </c:pt>
                <c:pt idx="202">
                  <c:v>0.36899999999999999</c:v>
                </c:pt>
                <c:pt idx="203">
                  <c:v>0.26100000000000001</c:v>
                </c:pt>
                <c:pt idx="204">
                  <c:v>0.307</c:v>
                </c:pt>
                <c:pt idx="205">
                  <c:v>0.35099999999999998</c:v>
                </c:pt>
                <c:pt idx="206">
                  <c:v>0.36599999999999999</c:v>
                </c:pt>
                <c:pt idx="207">
                  <c:v>0.30499999999999999</c:v>
                </c:pt>
                <c:pt idx="208">
                  <c:v>0.32500000000000001</c:v>
                </c:pt>
                <c:pt idx="209">
                  <c:v>0.32900000000000001</c:v>
                </c:pt>
                <c:pt idx="210">
                  <c:v>0.30499999999999999</c:v>
                </c:pt>
                <c:pt idx="211">
                  <c:v>0.28499999999999998</c:v>
                </c:pt>
                <c:pt idx="212">
                  <c:v>0.26600000000000001</c:v>
                </c:pt>
                <c:pt idx="213">
                  <c:v>0.24</c:v>
                </c:pt>
                <c:pt idx="214">
                  <c:v>0.27100000000000002</c:v>
                </c:pt>
                <c:pt idx="215">
                  <c:v>0.26900000000000002</c:v>
                </c:pt>
                <c:pt idx="216">
                  <c:v>0.28199999999999997</c:v>
                </c:pt>
                <c:pt idx="217">
                  <c:v>0.32900000000000001</c:v>
                </c:pt>
                <c:pt idx="218">
                  <c:v>0.308</c:v>
                </c:pt>
                <c:pt idx="219">
                  <c:v>0.29599999999999999</c:v>
                </c:pt>
                <c:pt idx="220">
                  <c:v>0.311</c:v>
                </c:pt>
                <c:pt idx="221">
                  <c:v>0.32700000000000001</c:v>
                </c:pt>
                <c:pt idx="222">
                  <c:v>0.30099999999999999</c:v>
                </c:pt>
                <c:pt idx="223">
                  <c:v>0.27400000000000002</c:v>
                </c:pt>
                <c:pt idx="224">
                  <c:v>0.3</c:v>
                </c:pt>
                <c:pt idx="225">
                  <c:v>0.29099999999999998</c:v>
                </c:pt>
                <c:pt idx="226">
                  <c:v>0.254</c:v>
                </c:pt>
                <c:pt idx="227">
                  <c:v>0.315</c:v>
                </c:pt>
                <c:pt idx="228">
                  <c:v>0.28299999999999997</c:v>
                </c:pt>
                <c:pt idx="229">
                  <c:v>0.312</c:v>
                </c:pt>
                <c:pt idx="230">
                  <c:v>0.30399999999999999</c:v>
                </c:pt>
                <c:pt idx="231">
                  <c:v>0.32800000000000001</c:v>
                </c:pt>
                <c:pt idx="232">
                  <c:v>0.33100000000000002</c:v>
                </c:pt>
                <c:pt idx="233">
                  <c:v>0.28399999999999997</c:v>
                </c:pt>
                <c:pt idx="234">
                  <c:v>0.25800000000000001</c:v>
                </c:pt>
                <c:pt idx="235">
                  <c:v>0.313</c:v>
                </c:pt>
                <c:pt idx="236">
                  <c:v>0.33</c:v>
                </c:pt>
                <c:pt idx="237">
                  <c:v>0.32600000000000001</c:v>
                </c:pt>
                <c:pt idx="238">
                  <c:v>0.32100000000000001</c:v>
                </c:pt>
                <c:pt idx="239">
                  <c:v>0.33400000000000002</c:v>
                </c:pt>
                <c:pt idx="240">
                  <c:v>0.38200000000000001</c:v>
                </c:pt>
                <c:pt idx="241">
                  <c:v>0.30399999999999999</c:v>
                </c:pt>
                <c:pt idx="242">
                  <c:v>0.29199999999999998</c:v>
                </c:pt>
                <c:pt idx="243">
                  <c:v>0.309</c:v>
                </c:pt>
                <c:pt idx="244">
                  <c:v>0.33600000000000002</c:v>
                </c:pt>
                <c:pt idx="245">
                  <c:v>0.33500000000000002</c:v>
                </c:pt>
                <c:pt idx="246">
                  <c:v>0.34599999999999997</c:v>
                </c:pt>
                <c:pt idx="247">
                  <c:v>0.375</c:v>
                </c:pt>
                <c:pt idx="248">
                  <c:v>0.32900000000000001</c:v>
                </c:pt>
                <c:pt idx="249">
                  <c:v>0.312</c:v>
                </c:pt>
                <c:pt idx="250">
                  <c:v>0.33200000000000002</c:v>
                </c:pt>
                <c:pt idx="251">
                  <c:v>0.35799999999999998</c:v>
                </c:pt>
                <c:pt idx="252">
                  <c:v>0.36599999999999999</c:v>
                </c:pt>
                <c:pt idx="253">
                  <c:v>0.38400000000000001</c:v>
                </c:pt>
                <c:pt idx="254">
                  <c:v>0.33500000000000002</c:v>
                </c:pt>
                <c:pt idx="255">
                  <c:v>0.29699999999999999</c:v>
                </c:pt>
                <c:pt idx="256">
                  <c:v>0.29899999999999999</c:v>
                </c:pt>
                <c:pt idx="257">
                  <c:v>0.33100000000000002</c:v>
                </c:pt>
                <c:pt idx="258">
                  <c:v>0.317</c:v>
                </c:pt>
                <c:pt idx="259">
                  <c:v>0.313</c:v>
                </c:pt>
                <c:pt idx="260">
                  <c:v>0.30499999999999999</c:v>
                </c:pt>
                <c:pt idx="261">
                  <c:v>0.32200000000000001</c:v>
                </c:pt>
                <c:pt idx="262">
                  <c:v>0.33100000000000002</c:v>
                </c:pt>
                <c:pt idx="263">
                  <c:v>0.33800000000000002</c:v>
                </c:pt>
                <c:pt idx="264">
                  <c:v>0.32600000000000001</c:v>
                </c:pt>
                <c:pt idx="265">
                  <c:v>0.33100000000000002</c:v>
                </c:pt>
                <c:pt idx="266">
                  <c:v>0.315</c:v>
                </c:pt>
                <c:pt idx="267">
                  <c:v>0.31900000000000001</c:v>
                </c:pt>
                <c:pt idx="268">
                  <c:v>0.33700000000000002</c:v>
                </c:pt>
                <c:pt idx="269">
                  <c:v>0.318</c:v>
                </c:pt>
                <c:pt idx="270">
                  <c:v>0.35</c:v>
                </c:pt>
                <c:pt idx="271">
                  <c:v>0.309</c:v>
                </c:pt>
                <c:pt idx="272">
                  <c:v>0.32500000000000001</c:v>
                </c:pt>
                <c:pt idx="273">
                  <c:v>0.34300000000000003</c:v>
                </c:pt>
                <c:pt idx="274">
                  <c:v>0.34699999999999998</c:v>
                </c:pt>
                <c:pt idx="275">
                  <c:v>0.35099999999999998</c:v>
                </c:pt>
                <c:pt idx="276">
                  <c:v>0.26</c:v>
                </c:pt>
                <c:pt idx="277">
                  <c:v>0.255</c:v>
                </c:pt>
                <c:pt idx="278">
                  <c:v>0.28899999999999998</c:v>
                </c:pt>
                <c:pt idx="279">
                  <c:v>0.34399999999999997</c:v>
                </c:pt>
                <c:pt idx="280">
                  <c:v>0.29199999999999998</c:v>
                </c:pt>
                <c:pt idx="281">
                  <c:v>0.25700000000000001</c:v>
                </c:pt>
                <c:pt idx="282">
                  <c:v>0.28999999999999998</c:v>
                </c:pt>
                <c:pt idx="283">
                  <c:v>0.307</c:v>
                </c:pt>
                <c:pt idx="284">
                  <c:v>0.308</c:v>
                </c:pt>
                <c:pt idx="285">
                  <c:v>0.317</c:v>
                </c:pt>
                <c:pt idx="286">
                  <c:v>0.308</c:v>
                </c:pt>
                <c:pt idx="287">
                  <c:v>0.26900000000000002</c:v>
                </c:pt>
                <c:pt idx="288">
                  <c:v>0.29799999999999999</c:v>
                </c:pt>
                <c:pt idx="289">
                  <c:v>0.28799999999999998</c:v>
                </c:pt>
                <c:pt idx="290">
                  <c:v>0.27300000000000002</c:v>
                </c:pt>
                <c:pt idx="291">
                  <c:v>0.28399999999999997</c:v>
                </c:pt>
                <c:pt idx="292">
                  <c:v>0.28000000000000003</c:v>
                </c:pt>
                <c:pt idx="293">
                  <c:v>0.30499999999999999</c:v>
                </c:pt>
                <c:pt idx="294">
                  <c:v>0.28399999999999997</c:v>
                </c:pt>
                <c:pt idx="295">
                  <c:v>0.32100000000000001</c:v>
                </c:pt>
                <c:pt idx="296">
                  <c:v>0.27700000000000002</c:v>
                </c:pt>
                <c:pt idx="297">
                  <c:v>0.32100000000000001</c:v>
                </c:pt>
                <c:pt idx="298">
                  <c:v>0.29299999999999998</c:v>
                </c:pt>
                <c:pt idx="299">
                  <c:v>0.28000000000000003</c:v>
                </c:pt>
                <c:pt idx="300">
                  <c:v>0.30099999999999999</c:v>
                </c:pt>
                <c:pt idx="301">
                  <c:v>0.27300000000000002</c:v>
                </c:pt>
                <c:pt idx="302">
                  <c:v>0.30499999999999999</c:v>
                </c:pt>
                <c:pt idx="303">
                  <c:v>0.377</c:v>
                </c:pt>
                <c:pt idx="304">
                  <c:v>0.35199999999999998</c:v>
                </c:pt>
                <c:pt idx="305">
                  <c:v>0.371</c:v>
                </c:pt>
                <c:pt idx="306">
                  <c:v>0.40200000000000002</c:v>
                </c:pt>
                <c:pt idx="307">
                  <c:v>0.375</c:v>
                </c:pt>
                <c:pt idx="308">
                  <c:v>0.40799999999999997</c:v>
                </c:pt>
                <c:pt idx="309">
                  <c:v>0.377</c:v>
                </c:pt>
                <c:pt idx="310">
                  <c:v>0.39600000000000002</c:v>
                </c:pt>
                <c:pt idx="311">
                  <c:v>0.377</c:v>
                </c:pt>
                <c:pt idx="312">
                  <c:v>0.35099999999999998</c:v>
                </c:pt>
                <c:pt idx="313">
                  <c:v>0.34699999999999998</c:v>
                </c:pt>
                <c:pt idx="314">
                  <c:v>0.35099999999999998</c:v>
                </c:pt>
                <c:pt idx="315">
                  <c:v>0.379</c:v>
                </c:pt>
                <c:pt idx="316">
                  <c:v>0.35299999999999998</c:v>
                </c:pt>
                <c:pt idx="317">
                  <c:v>0.32100000000000001</c:v>
                </c:pt>
                <c:pt idx="318">
                  <c:v>0.27100000000000002</c:v>
                </c:pt>
                <c:pt idx="319">
                  <c:v>0.26500000000000001</c:v>
                </c:pt>
                <c:pt idx="320">
                  <c:v>0.26400000000000001</c:v>
                </c:pt>
                <c:pt idx="321">
                  <c:v>0.23200000000000001</c:v>
                </c:pt>
                <c:pt idx="322">
                  <c:v>0.28699999999999998</c:v>
                </c:pt>
                <c:pt idx="323">
                  <c:v>0.315</c:v>
                </c:pt>
                <c:pt idx="324">
                  <c:v>0.28599999999999998</c:v>
                </c:pt>
                <c:pt idx="325">
                  <c:v>0.309</c:v>
                </c:pt>
                <c:pt idx="326">
                  <c:v>0.316</c:v>
                </c:pt>
                <c:pt idx="327">
                  <c:v>0.30299999999999999</c:v>
                </c:pt>
                <c:pt idx="328">
                  <c:v>0.311</c:v>
                </c:pt>
                <c:pt idx="329">
                  <c:v>0.34100000000000003</c:v>
                </c:pt>
                <c:pt idx="330">
                  <c:v>0.374</c:v>
                </c:pt>
                <c:pt idx="331">
                  <c:v>0.31900000000000001</c:v>
                </c:pt>
                <c:pt idx="332">
                  <c:v>0.32500000000000001</c:v>
                </c:pt>
                <c:pt idx="333">
                  <c:v>0.32800000000000001</c:v>
                </c:pt>
                <c:pt idx="334">
                  <c:v>0.372</c:v>
                </c:pt>
                <c:pt idx="335">
                  <c:v>0.39</c:v>
                </c:pt>
                <c:pt idx="336">
                  <c:v>0.379</c:v>
                </c:pt>
                <c:pt idx="337">
                  <c:v>0.36299999999999999</c:v>
                </c:pt>
                <c:pt idx="338">
                  <c:v>0.375</c:v>
                </c:pt>
                <c:pt idx="339">
                  <c:v>0.39600000000000002</c:v>
                </c:pt>
                <c:pt idx="340">
                  <c:v>0.36199999999999999</c:v>
                </c:pt>
                <c:pt idx="341">
                  <c:v>0.36199999999999999</c:v>
                </c:pt>
                <c:pt idx="342">
                  <c:v>0.33700000000000002</c:v>
                </c:pt>
                <c:pt idx="343">
                  <c:v>0.36599999999999999</c:v>
                </c:pt>
                <c:pt idx="344">
                  <c:v>0.20699999999999999</c:v>
                </c:pt>
                <c:pt idx="345">
                  <c:v>0.26800000000000002</c:v>
                </c:pt>
                <c:pt idx="346">
                  <c:v>0.26200000000000001</c:v>
                </c:pt>
                <c:pt idx="347">
                  <c:v>0.29399999999999998</c:v>
                </c:pt>
                <c:pt idx="348">
                  <c:v>0.29599999999999999</c:v>
                </c:pt>
                <c:pt idx="349">
                  <c:v>0.30399999999999999</c:v>
                </c:pt>
                <c:pt idx="350">
                  <c:v>0.316</c:v>
                </c:pt>
                <c:pt idx="351">
                  <c:v>0.255</c:v>
                </c:pt>
                <c:pt idx="352">
                  <c:v>0.33500000000000002</c:v>
                </c:pt>
                <c:pt idx="353">
                  <c:v>0.36399999999999999</c:v>
                </c:pt>
                <c:pt idx="354">
                  <c:v>0.34100000000000003</c:v>
                </c:pt>
                <c:pt idx="355">
                  <c:v>0.34300000000000003</c:v>
                </c:pt>
                <c:pt idx="356">
                  <c:v>0.34699999999999998</c:v>
                </c:pt>
                <c:pt idx="357">
                  <c:v>0.34300000000000003</c:v>
                </c:pt>
                <c:pt idx="358">
                  <c:v>0.34799999999999998</c:v>
                </c:pt>
                <c:pt idx="359">
                  <c:v>0.34</c:v>
                </c:pt>
                <c:pt idx="360">
                  <c:v>0.29499999999999998</c:v>
                </c:pt>
                <c:pt idx="361">
                  <c:v>0.30399999999999999</c:v>
                </c:pt>
                <c:pt idx="362">
                  <c:v>0.309</c:v>
                </c:pt>
                <c:pt idx="363">
                  <c:v>0.34300000000000003</c:v>
                </c:pt>
                <c:pt idx="364">
                  <c:v>0.33400000000000002</c:v>
                </c:pt>
                <c:pt idx="365">
                  <c:v>0.33900000000000002</c:v>
                </c:pt>
                <c:pt idx="366">
                  <c:v>0.34</c:v>
                </c:pt>
                <c:pt idx="367">
                  <c:v>0.33500000000000002</c:v>
                </c:pt>
                <c:pt idx="368">
                  <c:v>0.28599999999999998</c:v>
                </c:pt>
                <c:pt idx="369">
                  <c:v>0.30499999999999999</c:v>
                </c:pt>
                <c:pt idx="370">
                  <c:v>0.34100000000000003</c:v>
                </c:pt>
                <c:pt idx="371">
                  <c:v>0.32600000000000001</c:v>
                </c:pt>
                <c:pt idx="372">
                  <c:v>0.35499999999999998</c:v>
                </c:pt>
                <c:pt idx="373">
                  <c:v>0.32400000000000001</c:v>
                </c:pt>
                <c:pt idx="374">
                  <c:v>0.35499999999999998</c:v>
                </c:pt>
                <c:pt idx="375">
                  <c:v>0.30099999999999999</c:v>
                </c:pt>
                <c:pt idx="376">
                  <c:v>0.27200000000000002</c:v>
                </c:pt>
                <c:pt idx="377">
                  <c:v>0.307</c:v>
                </c:pt>
                <c:pt idx="378">
                  <c:v>0.27500000000000002</c:v>
                </c:pt>
                <c:pt idx="379">
                  <c:v>0.25800000000000001</c:v>
                </c:pt>
                <c:pt idx="380">
                  <c:v>0.26200000000000001</c:v>
                </c:pt>
                <c:pt idx="381">
                  <c:v>0.30599999999999999</c:v>
                </c:pt>
                <c:pt idx="382">
                  <c:v>0.30399999999999999</c:v>
                </c:pt>
                <c:pt idx="383">
                  <c:v>0.307</c:v>
                </c:pt>
                <c:pt idx="384">
                  <c:v>0.32100000000000001</c:v>
                </c:pt>
                <c:pt idx="385">
                  <c:v>0.317</c:v>
                </c:pt>
                <c:pt idx="386">
                  <c:v>0.33</c:v>
                </c:pt>
                <c:pt idx="387">
                  <c:v>0.311</c:v>
                </c:pt>
                <c:pt idx="388">
                  <c:v>0.34799999999999998</c:v>
                </c:pt>
                <c:pt idx="389">
                  <c:v>0.33700000000000002</c:v>
                </c:pt>
                <c:pt idx="390">
                  <c:v>0.28799999999999998</c:v>
                </c:pt>
                <c:pt idx="391">
                  <c:v>0.28599999999999998</c:v>
                </c:pt>
                <c:pt idx="392">
                  <c:v>0.35799999999999998</c:v>
                </c:pt>
                <c:pt idx="393">
                  <c:v>0.36799999999999999</c:v>
                </c:pt>
                <c:pt idx="394">
                  <c:v>0.34699999999999998</c:v>
                </c:pt>
                <c:pt idx="395">
                  <c:v>0.39300000000000002</c:v>
                </c:pt>
                <c:pt idx="396">
                  <c:v>0.35699999999999998</c:v>
                </c:pt>
                <c:pt idx="397">
                  <c:v>0.38200000000000001</c:v>
                </c:pt>
                <c:pt idx="398">
                  <c:v>0.313</c:v>
                </c:pt>
                <c:pt idx="399">
                  <c:v>0.308</c:v>
                </c:pt>
                <c:pt idx="400">
                  <c:v>0.30599999999999999</c:v>
                </c:pt>
                <c:pt idx="401">
                  <c:v>0.30199999999999999</c:v>
                </c:pt>
                <c:pt idx="402">
                  <c:v>0.28100000000000003</c:v>
                </c:pt>
                <c:pt idx="403">
                  <c:v>0.248</c:v>
                </c:pt>
                <c:pt idx="404">
                  <c:v>0.34200000000000003</c:v>
                </c:pt>
                <c:pt idx="405">
                  <c:v>0.33600000000000002</c:v>
                </c:pt>
                <c:pt idx="406">
                  <c:v>0.308</c:v>
                </c:pt>
                <c:pt idx="407">
                  <c:v>0.35599999999999998</c:v>
                </c:pt>
                <c:pt idx="408">
                  <c:v>0.34599999999999997</c:v>
                </c:pt>
                <c:pt idx="409">
                  <c:v>0.30199999999999999</c:v>
                </c:pt>
                <c:pt idx="410">
                  <c:v>0.29699999999999999</c:v>
                </c:pt>
                <c:pt idx="411">
                  <c:v>0.251</c:v>
                </c:pt>
                <c:pt idx="412">
                  <c:v>0.309</c:v>
                </c:pt>
                <c:pt idx="413">
                  <c:v>0.308</c:v>
                </c:pt>
                <c:pt idx="414">
                  <c:v>0.34200000000000003</c:v>
                </c:pt>
                <c:pt idx="415">
                  <c:v>0.311</c:v>
                </c:pt>
                <c:pt idx="416">
                  <c:v>0.316</c:v>
                </c:pt>
                <c:pt idx="417">
                  <c:v>0.32700000000000001</c:v>
                </c:pt>
                <c:pt idx="418">
                  <c:v>0.32600000000000001</c:v>
                </c:pt>
                <c:pt idx="419">
                  <c:v>0.32500000000000001</c:v>
                </c:pt>
                <c:pt idx="420">
                  <c:v>0.34300000000000003</c:v>
                </c:pt>
                <c:pt idx="421">
                  <c:v>0.379</c:v>
                </c:pt>
                <c:pt idx="422">
                  <c:v>0.34399999999999997</c:v>
                </c:pt>
                <c:pt idx="423">
                  <c:v>0.29699999999999999</c:v>
                </c:pt>
                <c:pt idx="424">
                  <c:v>0.29599999999999999</c:v>
                </c:pt>
                <c:pt idx="425">
                  <c:v>0.32100000000000001</c:v>
                </c:pt>
                <c:pt idx="426">
                  <c:v>0.34</c:v>
                </c:pt>
                <c:pt idx="427">
                  <c:v>0.35699999999999998</c:v>
                </c:pt>
                <c:pt idx="428">
                  <c:v>0.34399999999999997</c:v>
                </c:pt>
                <c:pt idx="429">
                  <c:v>0.35499999999999998</c:v>
                </c:pt>
                <c:pt idx="430">
                  <c:v>0.311</c:v>
                </c:pt>
                <c:pt idx="431">
                  <c:v>0.32300000000000001</c:v>
                </c:pt>
                <c:pt idx="432">
                  <c:v>0.34100000000000003</c:v>
                </c:pt>
                <c:pt idx="433">
                  <c:v>0.32500000000000001</c:v>
                </c:pt>
                <c:pt idx="434">
                  <c:v>0.4</c:v>
                </c:pt>
                <c:pt idx="435">
                  <c:v>0.41299999999999998</c:v>
                </c:pt>
                <c:pt idx="436">
                  <c:v>0.35199999999999998</c:v>
                </c:pt>
                <c:pt idx="437">
                  <c:v>0.36299999999999999</c:v>
                </c:pt>
                <c:pt idx="438">
                  <c:v>0.317</c:v>
                </c:pt>
                <c:pt idx="439">
                  <c:v>0.30599999999999999</c:v>
                </c:pt>
                <c:pt idx="440">
                  <c:v>0.35199999999999998</c:v>
                </c:pt>
                <c:pt idx="441">
                  <c:v>0.30099999999999999</c:v>
                </c:pt>
                <c:pt idx="442">
                  <c:v>0.32600000000000001</c:v>
                </c:pt>
                <c:pt idx="443">
                  <c:v>0.36699999999999999</c:v>
                </c:pt>
                <c:pt idx="444">
                  <c:v>0.246</c:v>
                </c:pt>
                <c:pt idx="445">
                  <c:v>0.29799999999999999</c:v>
                </c:pt>
                <c:pt idx="446">
                  <c:v>0.28799999999999998</c:v>
                </c:pt>
                <c:pt idx="447">
                  <c:v>0.27100000000000002</c:v>
                </c:pt>
                <c:pt idx="448">
                  <c:v>0.23599999999999999</c:v>
                </c:pt>
                <c:pt idx="449">
                  <c:v>0.246</c:v>
                </c:pt>
                <c:pt idx="450">
                  <c:v>0.253</c:v>
                </c:pt>
                <c:pt idx="451">
                  <c:v>0.26500000000000001</c:v>
                </c:pt>
                <c:pt idx="452">
                  <c:v>0.309</c:v>
                </c:pt>
                <c:pt idx="453">
                  <c:v>0.309</c:v>
                </c:pt>
                <c:pt idx="454">
                  <c:v>0.28000000000000003</c:v>
                </c:pt>
                <c:pt idx="455">
                  <c:v>0.28499999999999998</c:v>
                </c:pt>
                <c:pt idx="456">
                  <c:v>0.28199999999999997</c:v>
                </c:pt>
                <c:pt idx="457">
                  <c:v>0.23400000000000001</c:v>
                </c:pt>
                <c:pt idx="458">
                  <c:v>0.27900000000000003</c:v>
                </c:pt>
                <c:pt idx="459">
                  <c:v>0.29899999999999999</c:v>
                </c:pt>
                <c:pt idx="460">
                  <c:v>0.29299999999999998</c:v>
                </c:pt>
                <c:pt idx="461">
                  <c:v>0.25</c:v>
                </c:pt>
                <c:pt idx="462">
                  <c:v>0.29299999999999998</c:v>
                </c:pt>
                <c:pt idx="463">
                  <c:v>0.27400000000000002</c:v>
                </c:pt>
                <c:pt idx="464">
                  <c:v>0.26800000000000002</c:v>
                </c:pt>
                <c:pt idx="465">
                  <c:v>0.27800000000000002</c:v>
                </c:pt>
                <c:pt idx="466">
                  <c:v>0.29299999999999998</c:v>
                </c:pt>
                <c:pt idx="467">
                  <c:v>0.30499999999999999</c:v>
                </c:pt>
                <c:pt idx="468">
                  <c:v>0.27400000000000002</c:v>
                </c:pt>
                <c:pt idx="469">
                  <c:v>0.315</c:v>
                </c:pt>
                <c:pt idx="470">
                  <c:v>0.28499999999999998</c:v>
                </c:pt>
                <c:pt idx="471">
                  <c:v>0.28599999999999998</c:v>
                </c:pt>
                <c:pt idx="472">
                  <c:v>0.27900000000000003</c:v>
                </c:pt>
                <c:pt idx="473">
                  <c:v>0.27400000000000002</c:v>
                </c:pt>
                <c:pt idx="474">
                  <c:v>0.22600000000000001</c:v>
                </c:pt>
                <c:pt idx="475">
                  <c:v>0.27300000000000002</c:v>
                </c:pt>
                <c:pt idx="476">
                  <c:v>0.309</c:v>
                </c:pt>
                <c:pt idx="477">
                  <c:v>0.317</c:v>
                </c:pt>
                <c:pt idx="478">
                  <c:v>0.32600000000000001</c:v>
                </c:pt>
                <c:pt idx="479">
                  <c:v>0.33300000000000002</c:v>
                </c:pt>
                <c:pt idx="480">
                  <c:v>0.32600000000000001</c:v>
                </c:pt>
                <c:pt idx="481">
                  <c:v>0.35499999999999998</c:v>
                </c:pt>
                <c:pt idx="482">
                  <c:v>0.28399999999999997</c:v>
                </c:pt>
                <c:pt idx="483">
                  <c:v>0.29299999999999998</c:v>
                </c:pt>
                <c:pt idx="484">
                  <c:v>0.32</c:v>
                </c:pt>
                <c:pt idx="485">
                  <c:v>0.3</c:v>
                </c:pt>
                <c:pt idx="486">
                  <c:v>0.30599999999999999</c:v>
                </c:pt>
                <c:pt idx="487">
                  <c:v>0.35499999999999998</c:v>
                </c:pt>
                <c:pt idx="488">
                  <c:v>0.312</c:v>
                </c:pt>
                <c:pt idx="489">
                  <c:v>0.29599999999999999</c:v>
                </c:pt>
                <c:pt idx="490">
                  <c:v>0.32200000000000001</c:v>
                </c:pt>
                <c:pt idx="491">
                  <c:v>0.33500000000000002</c:v>
                </c:pt>
                <c:pt idx="492">
                  <c:v>0.34799999999999998</c:v>
                </c:pt>
                <c:pt idx="493">
                  <c:v>0.35899999999999999</c:v>
                </c:pt>
                <c:pt idx="494">
                  <c:v>0.30199999999999999</c:v>
                </c:pt>
                <c:pt idx="495">
                  <c:v>0.29199999999999998</c:v>
                </c:pt>
                <c:pt idx="496">
                  <c:v>0.32200000000000001</c:v>
                </c:pt>
                <c:pt idx="497">
                  <c:v>0.311</c:v>
                </c:pt>
                <c:pt idx="498">
                  <c:v>0.32300000000000001</c:v>
                </c:pt>
                <c:pt idx="499">
                  <c:v>0.25900000000000001</c:v>
                </c:pt>
                <c:pt idx="500">
                  <c:v>0.28599999999999998</c:v>
                </c:pt>
                <c:pt idx="501">
                  <c:v>0.26100000000000001</c:v>
                </c:pt>
                <c:pt idx="502">
                  <c:v>0.30499999999999999</c:v>
                </c:pt>
                <c:pt idx="503">
                  <c:v>0.318</c:v>
                </c:pt>
                <c:pt idx="504">
                  <c:v>0.32700000000000001</c:v>
                </c:pt>
                <c:pt idx="505">
                  <c:v>0.27600000000000002</c:v>
                </c:pt>
                <c:pt idx="506">
                  <c:v>0.27</c:v>
                </c:pt>
                <c:pt idx="507">
                  <c:v>0.31</c:v>
                </c:pt>
                <c:pt idx="508">
                  <c:v>0.311</c:v>
                </c:pt>
                <c:pt idx="509">
                  <c:v>0.27900000000000003</c:v>
                </c:pt>
                <c:pt idx="510">
                  <c:v>0.23899999999999999</c:v>
                </c:pt>
                <c:pt idx="511">
                  <c:v>0.32600000000000001</c:v>
                </c:pt>
                <c:pt idx="512">
                  <c:v>0.28100000000000003</c:v>
                </c:pt>
                <c:pt idx="513">
                  <c:v>0.28499999999999998</c:v>
                </c:pt>
                <c:pt idx="514">
                  <c:v>0.307</c:v>
                </c:pt>
                <c:pt idx="515">
                  <c:v>0.26900000000000002</c:v>
                </c:pt>
                <c:pt idx="516">
                  <c:v>0.29699999999999999</c:v>
                </c:pt>
                <c:pt idx="517">
                  <c:v>0.25900000000000001</c:v>
                </c:pt>
                <c:pt idx="518">
                  <c:v>0.22500000000000001</c:v>
                </c:pt>
                <c:pt idx="519">
                  <c:v>0.28199999999999997</c:v>
                </c:pt>
                <c:pt idx="520">
                  <c:v>0.23599999999999999</c:v>
                </c:pt>
                <c:pt idx="521">
                  <c:v>0.26400000000000001</c:v>
                </c:pt>
                <c:pt idx="522">
                  <c:v>0.249</c:v>
                </c:pt>
                <c:pt idx="523">
                  <c:v>0.26300000000000001</c:v>
                </c:pt>
                <c:pt idx="524">
                  <c:v>0.29099999999999998</c:v>
                </c:pt>
                <c:pt idx="525">
                  <c:v>0.24</c:v>
                </c:pt>
                <c:pt idx="526">
                  <c:v>0.22800000000000001</c:v>
                </c:pt>
                <c:pt idx="527">
                  <c:v>0.26400000000000001</c:v>
                </c:pt>
                <c:pt idx="528">
                  <c:v>0.27</c:v>
                </c:pt>
                <c:pt idx="529">
                  <c:v>0.248</c:v>
                </c:pt>
                <c:pt idx="530">
                  <c:v>0.28199999999999997</c:v>
                </c:pt>
                <c:pt idx="531">
                  <c:v>0.3</c:v>
                </c:pt>
                <c:pt idx="532">
                  <c:v>0.314</c:v>
                </c:pt>
                <c:pt idx="533">
                  <c:v>0.26700000000000002</c:v>
                </c:pt>
                <c:pt idx="534">
                  <c:v>0.26100000000000001</c:v>
                </c:pt>
                <c:pt idx="535">
                  <c:v>0.28299999999999997</c:v>
                </c:pt>
                <c:pt idx="536">
                  <c:v>0.3</c:v>
                </c:pt>
                <c:pt idx="537">
                  <c:v>0.26400000000000001</c:v>
                </c:pt>
                <c:pt idx="538">
                  <c:v>0.27500000000000002</c:v>
                </c:pt>
                <c:pt idx="539">
                  <c:v>0.23300000000000001</c:v>
                </c:pt>
                <c:pt idx="540">
                  <c:v>0.26</c:v>
                </c:pt>
                <c:pt idx="541">
                  <c:v>0.33200000000000002</c:v>
                </c:pt>
                <c:pt idx="542">
                  <c:v>0.22</c:v>
                </c:pt>
                <c:pt idx="543">
                  <c:v>0.217</c:v>
                </c:pt>
                <c:pt idx="544">
                  <c:v>0.26900000000000002</c:v>
                </c:pt>
                <c:pt idx="545">
                  <c:v>0.29099999999999998</c:v>
                </c:pt>
                <c:pt idx="546">
                  <c:v>0.33400000000000002</c:v>
                </c:pt>
                <c:pt idx="547">
                  <c:v>0.32500000000000001</c:v>
                </c:pt>
                <c:pt idx="548">
                  <c:v>0.29599999999999999</c:v>
                </c:pt>
                <c:pt idx="549">
                  <c:v>0.27</c:v>
                </c:pt>
                <c:pt idx="550">
                  <c:v>0.28999999999999998</c:v>
                </c:pt>
                <c:pt idx="551">
                  <c:v>0.29599999999999999</c:v>
                </c:pt>
                <c:pt idx="552">
                  <c:v>0.28899999999999998</c:v>
                </c:pt>
                <c:pt idx="553">
                  <c:v>0.29199999999999998</c:v>
                </c:pt>
                <c:pt idx="554">
                  <c:v>0.23899999999999999</c:v>
                </c:pt>
                <c:pt idx="555">
                  <c:v>0.252</c:v>
                </c:pt>
                <c:pt idx="556">
                  <c:v>0.255</c:v>
                </c:pt>
                <c:pt idx="557">
                  <c:v>0.27</c:v>
                </c:pt>
                <c:pt idx="558">
                  <c:v>0.26</c:v>
                </c:pt>
                <c:pt idx="559">
                  <c:v>0.25</c:v>
                </c:pt>
                <c:pt idx="560">
                  <c:v>0.26100000000000001</c:v>
                </c:pt>
                <c:pt idx="561">
                  <c:v>0.247</c:v>
                </c:pt>
                <c:pt idx="562">
                  <c:v>0.248</c:v>
                </c:pt>
                <c:pt idx="563">
                  <c:v>0.27</c:v>
                </c:pt>
                <c:pt idx="564">
                  <c:v>0.26300000000000001</c:v>
                </c:pt>
                <c:pt idx="565">
                  <c:v>0.317</c:v>
                </c:pt>
                <c:pt idx="566">
                  <c:v>0.28199999999999997</c:v>
                </c:pt>
                <c:pt idx="567">
                  <c:v>0.28000000000000003</c:v>
                </c:pt>
                <c:pt idx="568">
                  <c:v>0.27700000000000002</c:v>
                </c:pt>
                <c:pt idx="569">
                  <c:v>0.28499999999999998</c:v>
                </c:pt>
                <c:pt idx="570">
                  <c:v>0.32900000000000001</c:v>
                </c:pt>
                <c:pt idx="571">
                  <c:v>0.26200000000000001</c:v>
                </c:pt>
                <c:pt idx="572">
                  <c:v>0.28699999999999998</c:v>
                </c:pt>
                <c:pt idx="573">
                  <c:v>0.28199999999999997</c:v>
                </c:pt>
                <c:pt idx="574">
                  <c:v>0.23799999999999999</c:v>
                </c:pt>
                <c:pt idx="575">
                  <c:v>0.27700000000000002</c:v>
                </c:pt>
                <c:pt idx="576">
                  <c:v>0.24299999999999999</c:v>
                </c:pt>
                <c:pt idx="577">
                  <c:v>0.245</c:v>
                </c:pt>
                <c:pt idx="578">
                  <c:v>0.248</c:v>
                </c:pt>
                <c:pt idx="579">
                  <c:v>0.27400000000000002</c:v>
                </c:pt>
                <c:pt idx="580">
                  <c:v>0.29099999999999998</c:v>
                </c:pt>
                <c:pt idx="581">
                  <c:v>0.311</c:v>
                </c:pt>
                <c:pt idx="582">
                  <c:v>0.27300000000000002</c:v>
                </c:pt>
                <c:pt idx="583">
                  <c:v>0.30299999999999999</c:v>
                </c:pt>
                <c:pt idx="584">
                  <c:v>0.29399999999999998</c:v>
                </c:pt>
                <c:pt idx="585">
                  <c:v>0.25700000000000001</c:v>
                </c:pt>
                <c:pt idx="586">
                  <c:v>0.27400000000000002</c:v>
                </c:pt>
                <c:pt idx="587">
                  <c:v>0.27600000000000002</c:v>
                </c:pt>
                <c:pt idx="588">
                  <c:v>0.26</c:v>
                </c:pt>
                <c:pt idx="589">
                  <c:v>0.28999999999999998</c:v>
                </c:pt>
                <c:pt idx="590">
                  <c:v>0.28399999999999997</c:v>
                </c:pt>
                <c:pt idx="591">
                  <c:v>0.27400000000000002</c:v>
                </c:pt>
                <c:pt idx="592">
                  <c:v>0.28899999999999998</c:v>
                </c:pt>
                <c:pt idx="593">
                  <c:v>0.28299999999999997</c:v>
                </c:pt>
                <c:pt idx="594">
                  <c:v>0.28499999999999998</c:v>
                </c:pt>
                <c:pt idx="595">
                  <c:v>0.253</c:v>
                </c:pt>
                <c:pt idx="596">
                  <c:v>0.22700000000000001</c:v>
                </c:pt>
                <c:pt idx="597">
                  <c:v>0.29399999999999998</c:v>
                </c:pt>
                <c:pt idx="598">
                  <c:v>0.30299999999999999</c:v>
                </c:pt>
                <c:pt idx="599">
                  <c:v>0.31</c:v>
                </c:pt>
                <c:pt idx="600">
                  <c:v>0.26100000000000001</c:v>
                </c:pt>
                <c:pt idx="601">
                  <c:v>0.27900000000000003</c:v>
                </c:pt>
                <c:pt idx="602">
                  <c:v>0.30299999999999999</c:v>
                </c:pt>
                <c:pt idx="603">
                  <c:v>0.254</c:v>
                </c:pt>
                <c:pt idx="604">
                  <c:v>0.23400000000000001</c:v>
                </c:pt>
                <c:pt idx="605">
                  <c:v>0.245</c:v>
                </c:pt>
                <c:pt idx="606">
                  <c:v>0.189</c:v>
                </c:pt>
                <c:pt idx="607">
                  <c:v>0.19700000000000001</c:v>
                </c:pt>
                <c:pt idx="608">
                  <c:v>0.27100000000000002</c:v>
                </c:pt>
                <c:pt idx="609">
                  <c:v>0.26300000000000001</c:v>
                </c:pt>
                <c:pt idx="610">
                  <c:v>0.28599999999999998</c:v>
                </c:pt>
                <c:pt idx="611">
                  <c:v>0.25700000000000001</c:v>
                </c:pt>
                <c:pt idx="612">
                  <c:v>0.23699999999999999</c:v>
                </c:pt>
                <c:pt idx="613">
                  <c:v>0.32400000000000001</c:v>
                </c:pt>
                <c:pt idx="614">
                  <c:v>0.22</c:v>
                </c:pt>
                <c:pt idx="615">
                  <c:v>0.28499999999999998</c:v>
                </c:pt>
                <c:pt idx="616">
                  <c:v>0.23100000000000001</c:v>
                </c:pt>
                <c:pt idx="617">
                  <c:v>0.27700000000000002</c:v>
                </c:pt>
                <c:pt idx="618">
                  <c:v>0.29799999999999999</c:v>
                </c:pt>
                <c:pt idx="619">
                  <c:v>0.215</c:v>
                </c:pt>
                <c:pt idx="620">
                  <c:v>0.247</c:v>
                </c:pt>
                <c:pt idx="621">
                  <c:v>0.27200000000000002</c:v>
                </c:pt>
                <c:pt idx="622">
                  <c:v>0.248</c:v>
                </c:pt>
                <c:pt idx="623">
                  <c:v>0.23799999999999999</c:v>
                </c:pt>
                <c:pt idx="624">
                  <c:v>0.23</c:v>
                </c:pt>
                <c:pt idx="625">
                  <c:v>0.25900000000000001</c:v>
                </c:pt>
                <c:pt idx="626">
                  <c:v>0.21099999999999999</c:v>
                </c:pt>
                <c:pt idx="627">
                  <c:v>0.26300000000000001</c:v>
                </c:pt>
                <c:pt idx="628">
                  <c:v>0.26500000000000001</c:v>
                </c:pt>
                <c:pt idx="629">
                  <c:v>0.28299999999999997</c:v>
                </c:pt>
                <c:pt idx="630">
                  <c:v>0.26200000000000001</c:v>
                </c:pt>
                <c:pt idx="631">
                  <c:v>0.25800000000000001</c:v>
                </c:pt>
                <c:pt idx="632">
                  <c:v>0.28499999999999998</c:v>
                </c:pt>
                <c:pt idx="633">
                  <c:v>0.24099999999999999</c:v>
                </c:pt>
                <c:pt idx="634">
                  <c:v>0.218</c:v>
                </c:pt>
                <c:pt idx="635">
                  <c:v>0.249</c:v>
                </c:pt>
                <c:pt idx="636">
                  <c:v>0.26500000000000001</c:v>
                </c:pt>
                <c:pt idx="637">
                  <c:v>0.3</c:v>
                </c:pt>
                <c:pt idx="638">
                  <c:v>0.248</c:v>
                </c:pt>
                <c:pt idx="639">
                  <c:v>0.26800000000000002</c:v>
                </c:pt>
                <c:pt idx="640">
                  <c:v>0.29799999999999999</c:v>
                </c:pt>
                <c:pt idx="641">
                  <c:v>0.28199999999999997</c:v>
                </c:pt>
                <c:pt idx="642">
                  <c:v>0.26600000000000001</c:v>
                </c:pt>
                <c:pt idx="643">
                  <c:v>0.30199999999999999</c:v>
                </c:pt>
                <c:pt idx="644">
                  <c:v>0.27</c:v>
                </c:pt>
                <c:pt idx="645">
                  <c:v>0.26500000000000001</c:v>
                </c:pt>
                <c:pt idx="646">
                  <c:v>0.189</c:v>
                </c:pt>
                <c:pt idx="647">
                  <c:v>0.224</c:v>
                </c:pt>
                <c:pt idx="648">
                  <c:v>0.222</c:v>
                </c:pt>
                <c:pt idx="649">
                  <c:v>0.23100000000000001</c:v>
                </c:pt>
                <c:pt idx="650">
                  <c:v>0.20200000000000001</c:v>
                </c:pt>
                <c:pt idx="651">
                  <c:v>0.22700000000000001</c:v>
                </c:pt>
                <c:pt idx="652">
                  <c:v>0.27</c:v>
                </c:pt>
                <c:pt idx="653">
                  <c:v>0.26400000000000001</c:v>
                </c:pt>
                <c:pt idx="654">
                  <c:v>0.27600000000000002</c:v>
                </c:pt>
                <c:pt idx="655">
                  <c:v>0.32500000000000001</c:v>
                </c:pt>
                <c:pt idx="656">
                  <c:v>0.24099999999999999</c:v>
                </c:pt>
                <c:pt idx="657">
                  <c:v>0.255</c:v>
                </c:pt>
                <c:pt idx="658">
                  <c:v>0.27400000000000002</c:v>
                </c:pt>
                <c:pt idx="659">
                  <c:v>0.252</c:v>
                </c:pt>
                <c:pt idx="660">
                  <c:v>0.27100000000000002</c:v>
                </c:pt>
                <c:pt idx="661">
                  <c:v>0.27400000000000002</c:v>
                </c:pt>
                <c:pt idx="662">
                  <c:v>0.3</c:v>
                </c:pt>
                <c:pt idx="663">
                  <c:v>0.187</c:v>
                </c:pt>
                <c:pt idx="664">
                  <c:v>0.19700000000000001</c:v>
                </c:pt>
                <c:pt idx="665">
                  <c:v>0.25800000000000001</c:v>
                </c:pt>
                <c:pt idx="666">
                  <c:v>0.29199999999999998</c:v>
                </c:pt>
                <c:pt idx="667">
                  <c:v>0.29599999999999999</c:v>
                </c:pt>
                <c:pt idx="668">
                  <c:v>0.245</c:v>
                </c:pt>
                <c:pt idx="669">
                  <c:v>0.26400000000000001</c:v>
                </c:pt>
                <c:pt idx="670">
                  <c:v>0.25900000000000001</c:v>
                </c:pt>
                <c:pt idx="671">
                  <c:v>0.218</c:v>
                </c:pt>
                <c:pt idx="672">
                  <c:v>0.26100000000000001</c:v>
                </c:pt>
                <c:pt idx="673">
                  <c:v>0.246</c:v>
                </c:pt>
                <c:pt idx="674">
                  <c:v>0.251</c:v>
                </c:pt>
                <c:pt idx="675">
                  <c:v>0.215</c:v>
                </c:pt>
                <c:pt idx="676">
                  <c:v>0.26500000000000001</c:v>
                </c:pt>
                <c:pt idx="677">
                  <c:v>0.29499999999999998</c:v>
                </c:pt>
                <c:pt idx="678">
                  <c:v>0.255</c:v>
                </c:pt>
                <c:pt idx="679">
                  <c:v>0.25</c:v>
                </c:pt>
                <c:pt idx="680">
                  <c:v>0.21</c:v>
                </c:pt>
                <c:pt idx="681">
                  <c:v>0.26500000000000001</c:v>
                </c:pt>
                <c:pt idx="682">
                  <c:v>0.222</c:v>
                </c:pt>
                <c:pt idx="683">
                  <c:v>0.28999999999999998</c:v>
                </c:pt>
                <c:pt idx="684">
                  <c:v>0.218</c:v>
                </c:pt>
                <c:pt idx="685">
                  <c:v>0.218</c:v>
                </c:pt>
                <c:pt idx="686">
                  <c:v>0.21</c:v>
                </c:pt>
                <c:pt idx="687">
                  <c:v>0.27800000000000002</c:v>
                </c:pt>
                <c:pt idx="688">
                  <c:v>0.252</c:v>
                </c:pt>
                <c:pt idx="689">
                  <c:v>0.27800000000000002</c:v>
                </c:pt>
                <c:pt idx="690">
                  <c:v>0.27400000000000002</c:v>
                </c:pt>
                <c:pt idx="691">
                  <c:v>0.20599999999999999</c:v>
                </c:pt>
                <c:pt idx="692">
                  <c:v>0.247</c:v>
                </c:pt>
                <c:pt idx="693">
                  <c:v>0.245</c:v>
                </c:pt>
                <c:pt idx="694">
                  <c:v>0.20699999999999999</c:v>
                </c:pt>
                <c:pt idx="695">
                  <c:v>0.27500000000000002</c:v>
                </c:pt>
                <c:pt idx="696">
                  <c:v>0.21199999999999999</c:v>
                </c:pt>
                <c:pt idx="697">
                  <c:v>0.23699999999999999</c:v>
                </c:pt>
                <c:pt idx="698">
                  <c:v>0.23200000000000001</c:v>
                </c:pt>
                <c:pt idx="699">
                  <c:v>0.23300000000000001</c:v>
                </c:pt>
                <c:pt idx="700">
                  <c:v>0.19800000000000001</c:v>
                </c:pt>
                <c:pt idx="701">
                  <c:v>0.25900000000000001</c:v>
                </c:pt>
                <c:pt idx="702">
                  <c:v>0.23200000000000001</c:v>
                </c:pt>
                <c:pt idx="703">
                  <c:v>0.28000000000000003</c:v>
                </c:pt>
                <c:pt idx="704">
                  <c:v>0.31</c:v>
                </c:pt>
                <c:pt idx="705">
                  <c:v>0.245</c:v>
                </c:pt>
                <c:pt idx="706">
                  <c:v>0.28399999999999997</c:v>
                </c:pt>
                <c:pt idx="707">
                  <c:v>0.308</c:v>
                </c:pt>
                <c:pt idx="708">
                  <c:v>0.27600000000000002</c:v>
                </c:pt>
                <c:pt idx="709">
                  <c:v>0.26700000000000002</c:v>
                </c:pt>
                <c:pt idx="710">
                  <c:v>0.28299999999999997</c:v>
                </c:pt>
                <c:pt idx="711">
                  <c:v>0.27800000000000002</c:v>
                </c:pt>
                <c:pt idx="712">
                  <c:v>0.27700000000000002</c:v>
                </c:pt>
                <c:pt idx="713">
                  <c:v>0.23899999999999999</c:v>
                </c:pt>
                <c:pt idx="714">
                  <c:v>0.26</c:v>
                </c:pt>
                <c:pt idx="715">
                  <c:v>0.309</c:v>
                </c:pt>
                <c:pt idx="716">
                  <c:v>0.311</c:v>
                </c:pt>
                <c:pt idx="717">
                  <c:v>0.221</c:v>
                </c:pt>
                <c:pt idx="718">
                  <c:v>0.24</c:v>
                </c:pt>
                <c:pt idx="719">
                  <c:v>0.255</c:v>
                </c:pt>
                <c:pt idx="720">
                  <c:v>0.30099999999999999</c:v>
                </c:pt>
                <c:pt idx="721">
                  <c:v>0.23799999999999999</c:v>
                </c:pt>
                <c:pt idx="722">
                  <c:v>0.248</c:v>
                </c:pt>
                <c:pt idx="723">
                  <c:v>0.25</c:v>
                </c:pt>
                <c:pt idx="724">
                  <c:v>0.22</c:v>
                </c:pt>
                <c:pt idx="725">
                  <c:v>0.28000000000000003</c:v>
                </c:pt>
                <c:pt idx="726">
                  <c:v>0.25800000000000001</c:v>
                </c:pt>
                <c:pt idx="727">
                  <c:v>0.26900000000000002</c:v>
                </c:pt>
                <c:pt idx="728">
                  <c:v>0.18099999999999999</c:v>
                </c:pt>
                <c:pt idx="729">
                  <c:v>0.252</c:v>
                </c:pt>
                <c:pt idx="730">
                  <c:v>0.29399999999999998</c:v>
                </c:pt>
                <c:pt idx="731">
                  <c:v>0.29199999999999998</c:v>
                </c:pt>
                <c:pt idx="732">
                  <c:v>0.25</c:v>
                </c:pt>
                <c:pt idx="733">
                  <c:v>0.23100000000000001</c:v>
                </c:pt>
                <c:pt idx="734">
                  <c:v>0.24199999999999999</c:v>
                </c:pt>
                <c:pt idx="735">
                  <c:v>0.252</c:v>
                </c:pt>
                <c:pt idx="736">
                  <c:v>0.247</c:v>
                </c:pt>
                <c:pt idx="737">
                  <c:v>0.23</c:v>
                </c:pt>
                <c:pt idx="738">
                  <c:v>0.22700000000000001</c:v>
                </c:pt>
                <c:pt idx="739">
                  <c:v>0.312</c:v>
                </c:pt>
                <c:pt idx="740">
                  <c:v>0.31</c:v>
                </c:pt>
                <c:pt idx="741">
                  <c:v>0.30199999999999999</c:v>
                </c:pt>
                <c:pt idx="742">
                  <c:v>0.32500000000000001</c:v>
                </c:pt>
                <c:pt idx="743">
                  <c:v>0.30499999999999999</c:v>
                </c:pt>
                <c:pt idx="744">
                  <c:v>0.30399999999999999</c:v>
                </c:pt>
                <c:pt idx="745">
                  <c:v>0.219</c:v>
                </c:pt>
                <c:pt idx="746">
                  <c:v>0.24099999999999999</c:v>
                </c:pt>
                <c:pt idx="747">
                  <c:v>0.316</c:v>
                </c:pt>
                <c:pt idx="748">
                  <c:v>0.32600000000000001</c:v>
                </c:pt>
                <c:pt idx="749">
                  <c:v>0.23699999999999999</c:v>
                </c:pt>
                <c:pt idx="750">
                  <c:v>0.247</c:v>
                </c:pt>
                <c:pt idx="751">
                  <c:v>0.25800000000000001</c:v>
                </c:pt>
                <c:pt idx="752">
                  <c:v>0.28299999999999997</c:v>
                </c:pt>
                <c:pt idx="753">
                  <c:v>0.32400000000000001</c:v>
                </c:pt>
                <c:pt idx="754">
                  <c:v>0.24399999999999999</c:v>
                </c:pt>
                <c:pt idx="755">
                  <c:v>0.217</c:v>
                </c:pt>
                <c:pt idx="756">
                  <c:v>0.27200000000000002</c:v>
                </c:pt>
                <c:pt idx="757">
                  <c:v>0.27300000000000002</c:v>
                </c:pt>
                <c:pt idx="758">
                  <c:v>0.26800000000000002</c:v>
                </c:pt>
                <c:pt idx="759">
                  <c:v>0.246</c:v>
                </c:pt>
                <c:pt idx="760">
                  <c:v>0.246</c:v>
                </c:pt>
                <c:pt idx="761">
                  <c:v>0.24399999999999999</c:v>
                </c:pt>
                <c:pt idx="762">
                  <c:v>0.25700000000000001</c:v>
                </c:pt>
                <c:pt idx="763">
                  <c:v>0.23899999999999999</c:v>
                </c:pt>
                <c:pt idx="764">
                  <c:v>0.26500000000000001</c:v>
                </c:pt>
                <c:pt idx="765">
                  <c:v>0.25700000000000001</c:v>
                </c:pt>
                <c:pt idx="766">
                  <c:v>0.27500000000000002</c:v>
                </c:pt>
                <c:pt idx="767">
                  <c:v>0.27800000000000002</c:v>
                </c:pt>
                <c:pt idx="768">
                  <c:v>0.253</c:v>
                </c:pt>
                <c:pt idx="769">
                  <c:v>0.28899999999999998</c:v>
                </c:pt>
                <c:pt idx="770">
                  <c:v>0.30199999999999999</c:v>
                </c:pt>
                <c:pt idx="771">
                  <c:v>0.27600000000000002</c:v>
                </c:pt>
                <c:pt idx="772">
                  <c:v>0.311</c:v>
                </c:pt>
                <c:pt idx="773">
                  <c:v>0.26400000000000001</c:v>
                </c:pt>
                <c:pt idx="774">
                  <c:v>0.25700000000000001</c:v>
                </c:pt>
                <c:pt idx="775">
                  <c:v>0.26600000000000001</c:v>
                </c:pt>
                <c:pt idx="776">
                  <c:v>0.28999999999999998</c:v>
                </c:pt>
                <c:pt idx="777">
                  <c:v>0.26500000000000001</c:v>
                </c:pt>
                <c:pt idx="778">
                  <c:v>0.26700000000000002</c:v>
                </c:pt>
                <c:pt idx="779">
                  <c:v>0.25800000000000001</c:v>
                </c:pt>
                <c:pt idx="780">
                  <c:v>0.27900000000000003</c:v>
                </c:pt>
                <c:pt idx="781">
                  <c:v>0.26600000000000001</c:v>
                </c:pt>
                <c:pt idx="782">
                  <c:v>0.26400000000000001</c:v>
                </c:pt>
                <c:pt idx="783">
                  <c:v>0.22800000000000001</c:v>
                </c:pt>
                <c:pt idx="784">
                  <c:v>0.23799999999999999</c:v>
                </c:pt>
                <c:pt idx="785">
                  <c:v>0.30099999999999999</c:v>
                </c:pt>
                <c:pt idx="786">
                  <c:v>0.189</c:v>
                </c:pt>
                <c:pt idx="787">
                  <c:v>0.26</c:v>
                </c:pt>
                <c:pt idx="788">
                  <c:v>0.28599999999999998</c:v>
                </c:pt>
                <c:pt idx="789">
                  <c:v>0.32200000000000001</c:v>
                </c:pt>
                <c:pt idx="790">
                  <c:v>0.246</c:v>
                </c:pt>
                <c:pt idx="791">
                  <c:v>0.222</c:v>
                </c:pt>
                <c:pt idx="792">
                  <c:v>0.24399999999999999</c:v>
                </c:pt>
                <c:pt idx="793">
                  <c:v>0.23699999999999999</c:v>
                </c:pt>
                <c:pt idx="794">
                  <c:v>0.23300000000000001</c:v>
                </c:pt>
                <c:pt idx="795">
                  <c:v>0.26600000000000001</c:v>
                </c:pt>
                <c:pt idx="796">
                  <c:v>0.215</c:v>
                </c:pt>
                <c:pt idx="797">
                  <c:v>0.254</c:v>
                </c:pt>
                <c:pt idx="798">
                  <c:v>0.25700000000000001</c:v>
                </c:pt>
                <c:pt idx="799">
                  <c:v>0.25</c:v>
                </c:pt>
                <c:pt idx="800">
                  <c:v>0.312</c:v>
                </c:pt>
                <c:pt idx="801">
                  <c:v>0.27300000000000002</c:v>
                </c:pt>
                <c:pt idx="802">
                  <c:v>0.28699999999999998</c:v>
                </c:pt>
                <c:pt idx="803">
                  <c:v>0.27400000000000002</c:v>
                </c:pt>
                <c:pt idx="804">
                  <c:v>0.24199999999999999</c:v>
                </c:pt>
                <c:pt idx="805">
                  <c:v>0.29299999999999998</c:v>
                </c:pt>
                <c:pt idx="806">
                  <c:v>0.25700000000000001</c:v>
                </c:pt>
                <c:pt idx="807">
                  <c:v>0.28399999999999997</c:v>
                </c:pt>
                <c:pt idx="808">
                  <c:v>0.28999999999999998</c:v>
                </c:pt>
                <c:pt idx="809">
                  <c:v>0.27400000000000002</c:v>
                </c:pt>
                <c:pt idx="810">
                  <c:v>0.31</c:v>
                </c:pt>
                <c:pt idx="811">
                  <c:v>0.27900000000000003</c:v>
                </c:pt>
                <c:pt idx="812">
                  <c:v>0.28000000000000003</c:v>
                </c:pt>
                <c:pt idx="813">
                  <c:v>0.253</c:v>
                </c:pt>
                <c:pt idx="814">
                  <c:v>0.19900000000000001</c:v>
                </c:pt>
                <c:pt idx="815">
                  <c:v>0.21199999999999999</c:v>
                </c:pt>
                <c:pt idx="816">
                  <c:v>0.28899999999999998</c:v>
                </c:pt>
                <c:pt idx="817">
                  <c:v>0.255</c:v>
                </c:pt>
                <c:pt idx="818">
                  <c:v>0.28199999999999997</c:v>
                </c:pt>
                <c:pt idx="819">
                  <c:v>0.29099999999999998</c:v>
                </c:pt>
                <c:pt idx="820">
                  <c:v>0.26500000000000001</c:v>
                </c:pt>
                <c:pt idx="821">
                  <c:v>0.26700000000000002</c:v>
                </c:pt>
                <c:pt idx="822">
                  <c:v>0.27</c:v>
                </c:pt>
                <c:pt idx="823">
                  <c:v>0.25</c:v>
                </c:pt>
                <c:pt idx="824">
                  <c:v>0.27200000000000002</c:v>
                </c:pt>
                <c:pt idx="825">
                  <c:v>0.28000000000000003</c:v>
                </c:pt>
                <c:pt idx="826">
                  <c:v>0.245</c:v>
                </c:pt>
                <c:pt idx="827">
                  <c:v>0.25800000000000001</c:v>
                </c:pt>
                <c:pt idx="828">
                  <c:v>0.20399999999999999</c:v>
                </c:pt>
                <c:pt idx="829">
                  <c:v>0.30099999999999999</c:v>
                </c:pt>
                <c:pt idx="830">
                  <c:v>0.26300000000000001</c:v>
                </c:pt>
                <c:pt idx="831">
                  <c:v>0.27600000000000002</c:v>
                </c:pt>
                <c:pt idx="832">
                  <c:v>0.22900000000000001</c:v>
                </c:pt>
                <c:pt idx="833">
                  <c:v>0.23300000000000001</c:v>
                </c:pt>
                <c:pt idx="834">
                  <c:v>0.26800000000000002</c:v>
                </c:pt>
                <c:pt idx="835">
                  <c:v>0.23599999999999999</c:v>
                </c:pt>
                <c:pt idx="836">
                  <c:v>0.20899999999999999</c:v>
                </c:pt>
                <c:pt idx="837">
                  <c:v>0.217</c:v>
                </c:pt>
                <c:pt idx="838">
                  <c:v>0.215</c:v>
                </c:pt>
                <c:pt idx="839">
                  <c:v>0.247</c:v>
                </c:pt>
                <c:pt idx="840">
                  <c:v>0.27300000000000002</c:v>
                </c:pt>
                <c:pt idx="841">
                  <c:v>0.23200000000000001</c:v>
                </c:pt>
                <c:pt idx="842">
                  <c:v>0.24299999999999999</c:v>
                </c:pt>
                <c:pt idx="843">
                  <c:v>0.25</c:v>
                </c:pt>
                <c:pt idx="844">
                  <c:v>0.22</c:v>
                </c:pt>
                <c:pt idx="845">
                  <c:v>0.248</c:v>
                </c:pt>
                <c:pt idx="846">
                  <c:v>0.26200000000000001</c:v>
                </c:pt>
                <c:pt idx="847">
                  <c:v>0.27100000000000002</c:v>
                </c:pt>
                <c:pt idx="848">
                  <c:v>0.21199999999999999</c:v>
                </c:pt>
                <c:pt idx="849">
                  <c:v>0.17499999999999999</c:v>
                </c:pt>
                <c:pt idx="850">
                  <c:v>0.22800000000000001</c:v>
                </c:pt>
                <c:pt idx="851">
                  <c:v>0.245</c:v>
                </c:pt>
                <c:pt idx="852">
                  <c:v>0.21099999999999999</c:v>
                </c:pt>
                <c:pt idx="853">
                  <c:v>0.19900000000000001</c:v>
                </c:pt>
                <c:pt idx="854">
                  <c:v>0.26100000000000001</c:v>
                </c:pt>
                <c:pt idx="855">
                  <c:v>0.24299999999999999</c:v>
                </c:pt>
                <c:pt idx="856">
                  <c:v>0.27300000000000002</c:v>
                </c:pt>
                <c:pt idx="857">
                  <c:v>0.25700000000000001</c:v>
                </c:pt>
                <c:pt idx="858">
                  <c:v>0.26</c:v>
                </c:pt>
                <c:pt idx="859">
                  <c:v>0.24299999999999999</c:v>
                </c:pt>
                <c:pt idx="860">
                  <c:v>0.28999999999999998</c:v>
                </c:pt>
                <c:pt idx="861">
                  <c:v>0.3</c:v>
                </c:pt>
                <c:pt idx="862">
                  <c:v>0.30199999999999999</c:v>
                </c:pt>
                <c:pt idx="863">
                  <c:v>0.28899999999999998</c:v>
                </c:pt>
                <c:pt idx="864">
                  <c:v>0.253</c:v>
                </c:pt>
                <c:pt idx="865">
                  <c:v>0.253</c:v>
                </c:pt>
                <c:pt idx="866">
                  <c:v>0.26100000000000001</c:v>
                </c:pt>
                <c:pt idx="867">
                  <c:v>0.26800000000000002</c:v>
                </c:pt>
                <c:pt idx="868">
                  <c:v>0.223</c:v>
                </c:pt>
                <c:pt idx="869">
                  <c:v>0.26900000000000002</c:v>
                </c:pt>
                <c:pt idx="870">
                  <c:v>0.30299999999999999</c:v>
                </c:pt>
                <c:pt idx="871">
                  <c:v>0.29699999999999999</c:v>
                </c:pt>
                <c:pt idx="872">
                  <c:v>0.254</c:v>
                </c:pt>
                <c:pt idx="873">
                  <c:v>0.28000000000000003</c:v>
                </c:pt>
                <c:pt idx="874">
                  <c:v>0.28899999999999998</c:v>
                </c:pt>
                <c:pt idx="875">
                  <c:v>0.26300000000000001</c:v>
                </c:pt>
                <c:pt idx="876">
                  <c:v>0.249</c:v>
                </c:pt>
                <c:pt idx="877">
                  <c:v>0.25900000000000001</c:v>
                </c:pt>
                <c:pt idx="878">
                  <c:v>0.222</c:v>
                </c:pt>
                <c:pt idx="879">
                  <c:v>0.24299999999999999</c:v>
                </c:pt>
                <c:pt idx="880">
                  <c:v>0.19600000000000001</c:v>
                </c:pt>
                <c:pt idx="881">
                  <c:v>0.249</c:v>
                </c:pt>
                <c:pt idx="882">
                  <c:v>0.28699999999999998</c:v>
                </c:pt>
                <c:pt idx="883">
                  <c:v>0.29099999999999998</c:v>
                </c:pt>
                <c:pt idx="884">
                  <c:v>0.248</c:v>
                </c:pt>
                <c:pt idx="885">
                  <c:v>0.26900000000000002</c:v>
                </c:pt>
                <c:pt idx="886">
                  <c:v>0.21099999999999999</c:v>
                </c:pt>
                <c:pt idx="887">
                  <c:v>0.23100000000000001</c:v>
                </c:pt>
                <c:pt idx="888">
                  <c:v>0.28599999999999998</c:v>
                </c:pt>
                <c:pt idx="889">
                  <c:v>0.28399999999999997</c:v>
                </c:pt>
                <c:pt idx="890">
                  <c:v>0.19900000000000001</c:v>
                </c:pt>
                <c:pt idx="891">
                  <c:v>0.20499999999999999</c:v>
                </c:pt>
                <c:pt idx="892">
                  <c:v>0.23300000000000001</c:v>
                </c:pt>
                <c:pt idx="893">
                  <c:v>0.26900000000000002</c:v>
                </c:pt>
                <c:pt idx="894">
                  <c:v>0.28199999999999997</c:v>
                </c:pt>
                <c:pt idx="895">
                  <c:v>0.24399999999999999</c:v>
                </c:pt>
                <c:pt idx="896">
                  <c:v>0.22900000000000001</c:v>
                </c:pt>
                <c:pt idx="897">
                  <c:v>0.20599999999999999</c:v>
                </c:pt>
                <c:pt idx="898">
                  <c:v>9.6000000000000002E-2</c:v>
                </c:pt>
                <c:pt idx="899">
                  <c:v>0.19600000000000001</c:v>
                </c:pt>
                <c:pt idx="900">
                  <c:v>0.18099999999999999</c:v>
                </c:pt>
                <c:pt idx="901">
                  <c:v>0.16200000000000001</c:v>
                </c:pt>
                <c:pt idx="902">
                  <c:v>0.186</c:v>
                </c:pt>
                <c:pt idx="903">
                  <c:v>0.191</c:v>
                </c:pt>
                <c:pt idx="904">
                  <c:v>0.16900000000000001</c:v>
                </c:pt>
                <c:pt idx="905">
                  <c:v>0.18099999999999999</c:v>
                </c:pt>
                <c:pt idx="906">
                  <c:v>0.16</c:v>
                </c:pt>
                <c:pt idx="907">
                  <c:v>0.16400000000000001</c:v>
                </c:pt>
                <c:pt idx="908">
                  <c:v>0.108</c:v>
                </c:pt>
                <c:pt idx="909">
                  <c:v>0.157</c:v>
                </c:pt>
                <c:pt idx="910">
                  <c:v>0.19500000000000001</c:v>
                </c:pt>
                <c:pt idx="911">
                  <c:v>0.13900000000000001</c:v>
                </c:pt>
                <c:pt idx="912">
                  <c:v>0.17699999999999999</c:v>
                </c:pt>
                <c:pt idx="913">
                  <c:v>0.16400000000000001</c:v>
                </c:pt>
                <c:pt idx="914">
                  <c:v>0.23799999999999999</c:v>
                </c:pt>
                <c:pt idx="915">
                  <c:v>0.19600000000000001</c:v>
                </c:pt>
                <c:pt idx="916">
                  <c:v>0.219</c:v>
                </c:pt>
                <c:pt idx="917">
                  <c:v>0.22800000000000001</c:v>
                </c:pt>
                <c:pt idx="918">
                  <c:v>0.23200000000000001</c:v>
                </c:pt>
                <c:pt idx="919">
                  <c:v>0.25600000000000001</c:v>
                </c:pt>
                <c:pt idx="920">
                  <c:v>0.249</c:v>
                </c:pt>
                <c:pt idx="921">
                  <c:v>0.23100000000000001</c:v>
                </c:pt>
                <c:pt idx="922">
                  <c:v>0.189</c:v>
                </c:pt>
                <c:pt idx="923">
                  <c:v>0.20599999999999999</c:v>
                </c:pt>
                <c:pt idx="924">
                  <c:v>0.19700000000000001</c:v>
                </c:pt>
                <c:pt idx="925">
                  <c:v>0.22600000000000001</c:v>
                </c:pt>
                <c:pt idx="926">
                  <c:v>0.218</c:v>
                </c:pt>
                <c:pt idx="927">
                  <c:v>0.23100000000000001</c:v>
                </c:pt>
                <c:pt idx="928">
                  <c:v>0.17499999999999999</c:v>
                </c:pt>
                <c:pt idx="929">
                  <c:v>0.191</c:v>
                </c:pt>
                <c:pt idx="930">
                  <c:v>0.19400000000000001</c:v>
                </c:pt>
                <c:pt idx="931">
                  <c:v>0.224</c:v>
                </c:pt>
                <c:pt idx="932">
                  <c:v>0.218</c:v>
                </c:pt>
                <c:pt idx="933">
                  <c:v>0.21099999999999999</c:v>
                </c:pt>
                <c:pt idx="934">
                  <c:v>0.224</c:v>
                </c:pt>
                <c:pt idx="935">
                  <c:v>0.24199999999999999</c:v>
                </c:pt>
                <c:pt idx="936">
                  <c:v>0.23400000000000001</c:v>
                </c:pt>
                <c:pt idx="937">
                  <c:v>0.22700000000000001</c:v>
                </c:pt>
                <c:pt idx="938">
                  <c:v>0.28899999999999998</c:v>
                </c:pt>
                <c:pt idx="939">
                  <c:v>0.27300000000000002</c:v>
                </c:pt>
                <c:pt idx="940">
                  <c:v>0.217</c:v>
                </c:pt>
                <c:pt idx="941">
                  <c:v>0.249</c:v>
                </c:pt>
                <c:pt idx="942">
                  <c:v>0.23400000000000001</c:v>
                </c:pt>
                <c:pt idx="943">
                  <c:v>0.25</c:v>
                </c:pt>
                <c:pt idx="944">
                  <c:v>0.20899999999999999</c:v>
                </c:pt>
                <c:pt idx="945">
                  <c:v>0.20100000000000001</c:v>
                </c:pt>
                <c:pt idx="946">
                  <c:v>0.249</c:v>
                </c:pt>
                <c:pt idx="947">
                  <c:v>0.255</c:v>
                </c:pt>
                <c:pt idx="948">
                  <c:v>0.22</c:v>
                </c:pt>
                <c:pt idx="949">
                  <c:v>0.223</c:v>
                </c:pt>
                <c:pt idx="950">
                  <c:v>0.27</c:v>
                </c:pt>
                <c:pt idx="951">
                  <c:v>0.161</c:v>
                </c:pt>
                <c:pt idx="952">
                  <c:v>0.20399999999999999</c:v>
                </c:pt>
                <c:pt idx="953">
                  <c:v>0.23</c:v>
                </c:pt>
                <c:pt idx="954">
                  <c:v>0.23100000000000001</c:v>
                </c:pt>
                <c:pt idx="955">
                  <c:v>0.24299999999999999</c:v>
                </c:pt>
                <c:pt idx="956">
                  <c:v>0.20300000000000001</c:v>
                </c:pt>
                <c:pt idx="957">
                  <c:v>0.20399999999999999</c:v>
                </c:pt>
                <c:pt idx="958">
                  <c:v>0.247</c:v>
                </c:pt>
                <c:pt idx="959">
                  <c:v>0.245</c:v>
                </c:pt>
                <c:pt idx="960">
                  <c:v>0.24199999999999999</c:v>
                </c:pt>
                <c:pt idx="961">
                  <c:v>0.222</c:v>
                </c:pt>
                <c:pt idx="962">
                  <c:v>0.22700000000000001</c:v>
                </c:pt>
                <c:pt idx="963">
                  <c:v>0.22600000000000001</c:v>
                </c:pt>
                <c:pt idx="964">
                  <c:v>0.22600000000000001</c:v>
                </c:pt>
                <c:pt idx="965">
                  <c:v>0.23200000000000001</c:v>
                </c:pt>
                <c:pt idx="966">
                  <c:v>0.26100000000000001</c:v>
                </c:pt>
                <c:pt idx="967">
                  <c:v>0.29099999999999998</c:v>
                </c:pt>
                <c:pt idx="968">
                  <c:v>0.26100000000000001</c:v>
                </c:pt>
                <c:pt idx="969">
                  <c:v>0.26100000000000001</c:v>
                </c:pt>
                <c:pt idx="970">
                  <c:v>0.311</c:v>
                </c:pt>
                <c:pt idx="971">
                  <c:v>0.24</c:v>
                </c:pt>
                <c:pt idx="972">
                  <c:v>0.28899999999999998</c:v>
                </c:pt>
                <c:pt idx="973">
                  <c:v>0.28599999999999998</c:v>
                </c:pt>
                <c:pt idx="974">
                  <c:v>0.26600000000000001</c:v>
                </c:pt>
                <c:pt idx="975">
                  <c:v>0.22900000000000001</c:v>
                </c:pt>
                <c:pt idx="976">
                  <c:v>0.28199999999999997</c:v>
                </c:pt>
                <c:pt idx="977">
                  <c:v>0.26800000000000002</c:v>
                </c:pt>
                <c:pt idx="978">
                  <c:v>0.30199999999999999</c:v>
                </c:pt>
                <c:pt idx="979">
                  <c:v>0.25900000000000001</c:v>
                </c:pt>
                <c:pt idx="980">
                  <c:v>0.32700000000000001</c:v>
                </c:pt>
                <c:pt idx="981">
                  <c:v>0.25700000000000001</c:v>
                </c:pt>
                <c:pt idx="982">
                  <c:v>0.28999999999999998</c:v>
                </c:pt>
                <c:pt idx="983">
                  <c:v>0.27900000000000003</c:v>
                </c:pt>
                <c:pt idx="984">
                  <c:v>0.28499999999999998</c:v>
                </c:pt>
                <c:pt idx="985">
                  <c:v>0.32300000000000001</c:v>
                </c:pt>
                <c:pt idx="986">
                  <c:v>0.28100000000000003</c:v>
                </c:pt>
                <c:pt idx="987">
                  <c:v>0.312</c:v>
                </c:pt>
                <c:pt idx="988">
                  <c:v>0.316</c:v>
                </c:pt>
                <c:pt idx="989">
                  <c:v>0.30299999999999999</c:v>
                </c:pt>
                <c:pt idx="990">
                  <c:v>0.32</c:v>
                </c:pt>
                <c:pt idx="991">
                  <c:v>0.313</c:v>
                </c:pt>
                <c:pt idx="992">
                  <c:v>0.28299999999999997</c:v>
                </c:pt>
                <c:pt idx="993">
                  <c:v>0.26700000000000002</c:v>
                </c:pt>
                <c:pt idx="994">
                  <c:v>0.29099999999999998</c:v>
                </c:pt>
                <c:pt idx="995">
                  <c:v>0.20799999999999999</c:v>
                </c:pt>
                <c:pt idx="996">
                  <c:v>0.26500000000000001</c:v>
                </c:pt>
                <c:pt idx="997">
                  <c:v>0.309</c:v>
                </c:pt>
                <c:pt idx="998">
                  <c:v>0.38</c:v>
                </c:pt>
                <c:pt idx="999">
                  <c:v>0.38800000000000001</c:v>
                </c:pt>
              </c:numCache>
            </c:numRef>
          </c:yVal>
          <c:smooth val="0"/>
        </c:ser>
        <c:ser>
          <c:idx val="1"/>
          <c:order val="1"/>
          <c:tx>
            <c:strRef>
              <c:f>'SI_Fig 4_Lagarostrobos'!$C$1</c:f>
              <c:strCache>
                <c:ptCount val="1"/>
                <c:pt idx="0">
                  <c:v>neg. exp. (any slope)</c:v>
                </c:pt>
              </c:strCache>
            </c:strRef>
          </c:tx>
          <c:spPr>
            <a:ln w="19050" cap="rnd">
              <a:solidFill>
                <a:schemeClr val="accent2"/>
              </a:solidFill>
              <a:round/>
            </a:ln>
            <a:effectLst/>
          </c:spPr>
          <c:marker>
            <c:symbol val="none"/>
          </c:marker>
          <c:xVal>
            <c:numRef>
              <c:f>'SI_Fig 4_Lagarostrobos'!$A$2:$A$1002</c:f>
              <c:numCache>
                <c:formatCode>General</c:formatCode>
                <c:ptCount val="1001"/>
                <c:pt idx="0">
                  <c:v>1000</c:v>
                </c:pt>
                <c:pt idx="1">
                  <c:v>1001</c:v>
                </c:pt>
                <c:pt idx="2">
                  <c:v>1002</c:v>
                </c:pt>
                <c:pt idx="3">
                  <c:v>1003</c:v>
                </c:pt>
                <c:pt idx="4">
                  <c:v>1004</c:v>
                </c:pt>
                <c:pt idx="5">
                  <c:v>1005</c:v>
                </c:pt>
                <c:pt idx="6">
                  <c:v>1006</c:v>
                </c:pt>
                <c:pt idx="7">
                  <c:v>1007</c:v>
                </c:pt>
                <c:pt idx="8">
                  <c:v>1008</c:v>
                </c:pt>
                <c:pt idx="9">
                  <c:v>1009</c:v>
                </c:pt>
                <c:pt idx="10">
                  <c:v>1010</c:v>
                </c:pt>
                <c:pt idx="11">
                  <c:v>1011</c:v>
                </c:pt>
                <c:pt idx="12">
                  <c:v>1012</c:v>
                </c:pt>
                <c:pt idx="13">
                  <c:v>1013</c:v>
                </c:pt>
                <c:pt idx="14">
                  <c:v>1014</c:v>
                </c:pt>
                <c:pt idx="15">
                  <c:v>1015</c:v>
                </c:pt>
                <c:pt idx="16">
                  <c:v>1016</c:v>
                </c:pt>
                <c:pt idx="17">
                  <c:v>1017</c:v>
                </c:pt>
                <c:pt idx="18">
                  <c:v>1018</c:v>
                </c:pt>
                <c:pt idx="19">
                  <c:v>1019</c:v>
                </c:pt>
                <c:pt idx="20">
                  <c:v>1020</c:v>
                </c:pt>
                <c:pt idx="21">
                  <c:v>1021</c:v>
                </c:pt>
                <c:pt idx="22">
                  <c:v>1022</c:v>
                </c:pt>
                <c:pt idx="23">
                  <c:v>1023</c:v>
                </c:pt>
                <c:pt idx="24">
                  <c:v>1024</c:v>
                </c:pt>
                <c:pt idx="25">
                  <c:v>1025</c:v>
                </c:pt>
                <c:pt idx="26">
                  <c:v>1026</c:v>
                </c:pt>
                <c:pt idx="27">
                  <c:v>1027</c:v>
                </c:pt>
                <c:pt idx="28">
                  <c:v>1028</c:v>
                </c:pt>
                <c:pt idx="29">
                  <c:v>1029</c:v>
                </c:pt>
                <c:pt idx="30">
                  <c:v>1030</c:v>
                </c:pt>
                <c:pt idx="31">
                  <c:v>1031</c:v>
                </c:pt>
                <c:pt idx="32">
                  <c:v>1032</c:v>
                </c:pt>
                <c:pt idx="33">
                  <c:v>1033</c:v>
                </c:pt>
                <c:pt idx="34">
                  <c:v>1034</c:v>
                </c:pt>
                <c:pt idx="35">
                  <c:v>1035</c:v>
                </c:pt>
                <c:pt idx="36">
                  <c:v>1036</c:v>
                </c:pt>
                <c:pt idx="37">
                  <c:v>1037</c:v>
                </c:pt>
                <c:pt idx="38">
                  <c:v>1038</c:v>
                </c:pt>
                <c:pt idx="39">
                  <c:v>1039</c:v>
                </c:pt>
                <c:pt idx="40">
                  <c:v>1040</c:v>
                </c:pt>
                <c:pt idx="41">
                  <c:v>1041</c:v>
                </c:pt>
                <c:pt idx="42">
                  <c:v>1042</c:v>
                </c:pt>
                <c:pt idx="43">
                  <c:v>1043</c:v>
                </c:pt>
                <c:pt idx="44">
                  <c:v>1044</c:v>
                </c:pt>
                <c:pt idx="45">
                  <c:v>1045</c:v>
                </c:pt>
                <c:pt idx="46">
                  <c:v>1046</c:v>
                </c:pt>
                <c:pt idx="47">
                  <c:v>1047</c:v>
                </c:pt>
                <c:pt idx="48">
                  <c:v>1048</c:v>
                </c:pt>
                <c:pt idx="49">
                  <c:v>1049</c:v>
                </c:pt>
                <c:pt idx="50">
                  <c:v>1050</c:v>
                </c:pt>
                <c:pt idx="51">
                  <c:v>1051</c:v>
                </c:pt>
                <c:pt idx="52">
                  <c:v>1052</c:v>
                </c:pt>
                <c:pt idx="53">
                  <c:v>1053</c:v>
                </c:pt>
                <c:pt idx="54">
                  <c:v>1054</c:v>
                </c:pt>
                <c:pt idx="55">
                  <c:v>1055</c:v>
                </c:pt>
                <c:pt idx="56">
                  <c:v>1056</c:v>
                </c:pt>
                <c:pt idx="57">
                  <c:v>1057</c:v>
                </c:pt>
                <c:pt idx="58">
                  <c:v>1058</c:v>
                </c:pt>
                <c:pt idx="59">
                  <c:v>1059</c:v>
                </c:pt>
                <c:pt idx="60">
                  <c:v>1060</c:v>
                </c:pt>
                <c:pt idx="61">
                  <c:v>1061</c:v>
                </c:pt>
                <c:pt idx="62">
                  <c:v>1062</c:v>
                </c:pt>
                <c:pt idx="63">
                  <c:v>1063</c:v>
                </c:pt>
                <c:pt idx="64">
                  <c:v>1064</c:v>
                </c:pt>
                <c:pt idx="65">
                  <c:v>1065</c:v>
                </c:pt>
                <c:pt idx="66">
                  <c:v>1066</c:v>
                </c:pt>
                <c:pt idx="67">
                  <c:v>1067</c:v>
                </c:pt>
                <c:pt idx="68">
                  <c:v>1068</c:v>
                </c:pt>
                <c:pt idx="69">
                  <c:v>1069</c:v>
                </c:pt>
                <c:pt idx="70">
                  <c:v>1070</c:v>
                </c:pt>
                <c:pt idx="71">
                  <c:v>1071</c:v>
                </c:pt>
                <c:pt idx="72">
                  <c:v>1072</c:v>
                </c:pt>
                <c:pt idx="73">
                  <c:v>1073</c:v>
                </c:pt>
                <c:pt idx="74">
                  <c:v>1074</c:v>
                </c:pt>
                <c:pt idx="75">
                  <c:v>1075</c:v>
                </c:pt>
                <c:pt idx="76">
                  <c:v>1076</c:v>
                </c:pt>
                <c:pt idx="77">
                  <c:v>1077</c:v>
                </c:pt>
                <c:pt idx="78">
                  <c:v>1078</c:v>
                </c:pt>
                <c:pt idx="79">
                  <c:v>1079</c:v>
                </c:pt>
                <c:pt idx="80">
                  <c:v>1080</c:v>
                </c:pt>
                <c:pt idx="81">
                  <c:v>1081</c:v>
                </c:pt>
                <c:pt idx="82">
                  <c:v>1082</c:v>
                </c:pt>
                <c:pt idx="83">
                  <c:v>1083</c:v>
                </c:pt>
                <c:pt idx="84">
                  <c:v>1084</c:v>
                </c:pt>
                <c:pt idx="85">
                  <c:v>1085</c:v>
                </c:pt>
                <c:pt idx="86">
                  <c:v>1086</c:v>
                </c:pt>
                <c:pt idx="87">
                  <c:v>1087</c:v>
                </c:pt>
                <c:pt idx="88">
                  <c:v>1088</c:v>
                </c:pt>
                <c:pt idx="89">
                  <c:v>1089</c:v>
                </c:pt>
                <c:pt idx="90">
                  <c:v>1090</c:v>
                </c:pt>
                <c:pt idx="91">
                  <c:v>1091</c:v>
                </c:pt>
                <c:pt idx="92">
                  <c:v>1092</c:v>
                </c:pt>
                <c:pt idx="93">
                  <c:v>1093</c:v>
                </c:pt>
                <c:pt idx="94">
                  <c:v>1094</c:v>
                </c:pt>
                <c:pt idx="95">
                  <c:v>1095</c:v>
                </c:pt>
                <c:pt idx="96">
                  <c:v>1096</c:v>
                </c:pt>
                <c:pt idx="97">
                  <c:v>1097</c:v>
                </c:pt>
                <c:pt idx="98">
                  <c:v>1098</c:v>
                </c:pt>
                <c:pt idx="99">
                  <c:v>1099</c:v>
                </c:pt>
                <c:pt idx="100">
                  <c:v>1100</c:v>
                </c:pt>
                <c:pt idx="101">
                  <c:v>1101</c:v>
                </c:pt>
                <c:pt idx="102">
                  <c:v>1102</c:v>
                </c:pt>
                <c:pt idx="103">
                  <c:v>1103</c:v>
                </c:pt>
                <c:pt idx="104">
                  <c:v>1104</c:v>
                </c:pt>
                <c:pt idx="105">
                  <c:v>1105</c:v>
                </c:pt>
                <c:pt idx="106">
                  <c:v>1106</c:v>
                </c:pt>
                <c:pt idx="107">
                  <c:v>1107</c:v>
                </c:pt>
                <c:pt idx="108">
                  <c:v>1108</c:v>
                </c:pt>
                <c:pt idx="109">
                  <c:v>1109</c:v>
                </c:pt>
                <c:pt idx="110">
                  <c:v>1110</c:v>
                </c:pt>
                <c:pt idx="111">
                  <c:v>1111</c:v>
                </c:pt>
                <c:pt idx="112">
                  <c:v>1112</c:v>
                </c:pt>
                <c:pt idx="113">
                  <c:v>1113</c:v>
                </c:pt>
                <c:pt idx="114">
                  <c:v>1114</c:v>
                </c:pt>
                <c:pt idx="115">
                  <c:v>1115</c:v>
                </c:pt>
                <c:pt idx="116">
                  <c:v>1116</c:v>
                </c:pt>
                <c:pt idx="117">
                  <c:v>1117</c:v>
                </c:pt>
                <c:pt idx="118">
                  <c:v>1118</c:v>
                </c:pt>
                <c:pt idx="119">
                  <c:v>1119</c:v>
                </c:pt>
                <c:pt idx="120">
                  <c:v>1120</c:v>
                </c:pt>
                <c:pt idx="121">
                  <c:v>1121</c:v>
                </c:pt>
                <c:pt idx="122">
                  <c:v>1122</c:v>
                </c:pt>
                <c:pt idx="123">
                  <c:v>1123</c:v>
                </c:pt>
                <c:pt idx="124">
                  <c:v>1124</c:v>
                </c:pt>
                <c:pt idx="125">
                  <c:v>1125</c:v>
                </c:pt>
                <c:pt idx="126">
                  <c:v>1126</c:v>
                </c:pt>
                <c:pt idx="127">
                  <c:v>1127</c:v>
                </c:pt>
                <c:pt idx="128">
                  <c:v>1128</c:v>
                </c:pt>
                <c:pt idx="129">
                  <c:v>1129</c:v>
                </c:pt>
                <c:pt idx="130">
                  <c:v>1130</c:v>
                </c:pt>
                <c:pt idx="131">
                  <c:v>1131</c:v>
                </c:pt>
                <c:pt idx="132">
                  <c:v>1132</c:v>
                </c:pt>
                <c:pt idx="133">
                  <c:v>1133</c:v>
                </c:pt>
                <c:pt idx="134">
                  <c:v>1134</c:v>
                </c:pt>
                <c:pt idx="135">
                  <c:v>1135</c:v>
                </c:pt>
                <c:pt idx="136">
                  <c:v>1136</c:v>
                </c:pt>
                <c:pt idx="137">
                  <c:v>1137</c:v>
                </c:pt>
                <c:pt idx="138">
                  <c:v>1138</c:v>
                </c:pt>
                <c:pt idx="139">
                  <c:v>1139</c:v>
                </c:pt>
                <c:pt idx="140">
                  <c:v>1140</c:v>
                </c:pt>
                <c:pt idx="141">
                  <c:v>1141</c:v>
                </c:pt>
                <c:pt idx="142">
                  <c:v>1142</c:v>
                </c:pt>
                <c:pt idx="143">
                  <c:v>1143</c:v>
                </c:pt>
                <c:pt idx="144">
                  <c:v>1144</c:v>
                </c:pt>
                <c:pt idx="145">
                  <c:v>1145</c:v>
                </c:pt>
                <c:pt idx="146">
                  <c:v>1146</c:v>
                </c:pt>
                <c:pt idx="147">
                  <c:v>1147</c:v>
                </c:pt>
                <c:pt idx="148">
                  <c:v>1148</c:v>
                </c:pt>
                <c:pt idx="149">
                  <c:v>1149</c:v>
                </c:pt>
                <c:pt idx="150">
                  <c:v>1150</c:v>
                </c:pt>
                <c:pt idx="151">
                  <c:v>1151</c:v>
                </c:pt>
                <c:pt idx="152">
                  <c:v>1152</c:v>
                </c:pt>
                <c:pt idx="153">
                  <c:v>1153</c:v>
                </c:pt>
                <c:pt idx="154">
                  <c:v>1154</c:v>
                </c:pt>
                <c:pt idx="155">
                  <c:v>1155</c:v>
                </c:pt>
                <c:pt idx="156">
                  <c:v>1156</c:v>
                </c:pt>
                <c:pt idx="157">
                  <c:v>1157</c:v>
                </c:pt>
                <c:pt idx="158">
                  <c:v>1158</c:v>
                </c:pt>
                <c:pt idx="159">
                  <c:v>1159</c:v>
                </c:pt>
                <c:pt idx="160">
                  <c:v>1160</c:v>
                </c:pt>
                <c:pt idx="161">
                  <c:v>1161</c:v>
                </c:pt>
                <c:pt idx="162">
                  <c:v>1162</c:v>
                </c:pt>
                <c:pt idx="163">
                  <c:v>1163</c:v>
                </c:pt>
                <c:pt idx="164">
                  <c:v>1164</c:v>
                </c:pt>
                <c:pt idx="165">
                  <c:v>1165</c:v>
                </c:pt>
                <c:pt idx="166">
                  <c:v>1166</c:v>
                </c:pt>
                <c:pt idx="167">
                  <c:v>1167</c:v>
                </c:pt>
                <c:pt idx="168">
                  <c:v>1168</c:v>
                </c:pt>
                <c:pt idx="169">
                  <c:v>1169</c:v>
                </c:pt>
                <c:pt idx="170">
                  <c:v>1170</c:v>
                </c:pt>
                <c:pt idx="171">
                  <c:v>1171</c:v>
                </c:pt>
                <c:pt idx="172">
                  <c:v>1172</c:v>
                </c:pt>
                <c:pt idx="173">
                  <c:v>1173</c:v>
                </c:pt>
                <c:pt idx="174">
                  <c:v>1174</c:v>
                </c:pt>
                <c:pt idx="175">
                  <c:v>1175</c:v>
                </c:pt>
                <c:pt idx="176">
                  <c:v>1176</c:v>
                </c:pt>
                <c:pt idx="177">
                  <c:v>1177</c:v>
                </c:pt>
                <c:pt idx="178">
                  <c:v>1178</c:v>
                </c:pt>
                <c:pt idx="179">
                  <c:v>1179</c:v>
                </c:pt>
                <c:pt idx="180">
                  <c:v>1180</c:v>
                </c:pt>
                <c:pt idx="181">
                  <c:v>1181</c:v>
                </c:pt>
                <c:pt idx="182">
                  <c:v>1182</c:v>
                </c:pt>
                <c:pt idx="183">
                  <c:v>1183</c:v>
                </c:pt>
                <c:pt idx="184">
                  <c:v>1184</c:v>
                </c:pt>
                <c:pt idx="185">
                  <c:v>1185</c:v>
                </c:pt>
                <c:pt idx="186">
                  <c:v>1186</c:v>
                </c:pt>
                <c:pt idx="187">
                  <c:v>1187</c:v>
                </c:pt>
                <c:pt idx="188">
                  <c:v>1188</c:v>
                </c:pt>
                <c:pt idx="189">
                  <c:v>1189</c:v>
                </c:pt>
                <c:pt idx="190">
                  <c:v>1190</c:v>
                </c:pt>
                <c:pt idx="191">
                  <c:v>1191</c:v>
                </c:pt>
                <c:pt idx="192">
                  <c:v>1192</c:v>
                </c:pt>
                <c:pt idx="193">
                  <c:v>1193</c:v>
                </c:pt>
                <c:pt idx="194">
                  <c:v>1194</c:v>
                </c:pt>
                <c:pt idx="195">
                  <c:v>1195</c:v>
                </c:pt>
                <c:pt idx="196">
                  <c:v>1196</c:v>
                </c:pt>
                <c:pt idx="197">
                  <c:v>1197</c:v>
                </c:pt>
                <c:pt idx="198">
                  <c:v>1198</c:v>
                </c:pt>
                <c:pt idx="199">
                  <c:v>1199</c:v>
                </c:pt>
                <c:pt idx="200">
                  <c:v>1200</c:v>
                </c:pt>
                <c:pt idx="201">
                  <c:v>1201</c:v>
                </c:pt>
                <c:pt idx="202">
                  <c:v>1202</c:v>
                </c:pt>
                <c:pt idx="203">
                  <c:v>1203</c:v>
                </c:pt>
                <c:pt idx="204">
                  <c:v>1204</c:v>
                </c:pt>
                <c:pt idx="205">
                  <c:v>1205</c:v>
                </c:pt>
                <c:pt idx="206">
                  <c:v>1206</c:v>
                </c:pt>
                <c:pt idx="207">
                  <c:v>1207</c:v>
                </c:pt>
                <c:pt idx="208">
                  <c:v>1208</c:v>
                </c:pt>
                <c:pt idx="209">
                  <c:v>1209</c:v>
                </c:pt>
                <c:pt idx="210">
                  <c:v>1210</c:v>
                </c:pt>
                <c:pt idx="211">
                  <c:v>1211</c:v>
                </c:pt>
                <c:pt idx="212">
                  <c:v>1212</c:v>
                </c:pt>
                <c:pt idx="213">
                  <c:v>1213</c:v>
                </c:pt>
                <c:pt idx="214">
                  <c:v>1214</c:v>
                </c:pt>
                <c:pt idx="215">
                  <c:v>1215</c:v>
                </c:pt>
                <c:pt idx="216">
                  <c:v>1216</c:v>
                </c:pt>
                <c:pt idx="217">
                  <c:v>1217</c:v>
                </c:pt>
                <c:pt idx="218">
                  <c:v>1218</c:v>
                </c:pt>
                <c:pt idx="219">
                  <c:v>1219</c:v>
                </c:pt>
                <c:pt idx="220">
                  <c:v>1220</c:v>
                </c:pt>
                <c:pt idx="221">
                  <c:v>1221</c:v>
                </c:pt>
                <c:pt idx="222">
                  <c:v>1222</c:v>
                </c:pt>
                <c:pt idx="223">
                  <c:v>1223</c:v>
                </c:pt>
                <c:pt idx="224">
                  <c:v>1224</c:v>
                </c:pt>
                <c:pt idx="225">
                  <c:v>1225</c:v>
                </c:pt>
                <c:pt idx="226">
                  <c:v>1226</c:v>
                </c:pt>
                <c:pt idx="227">
                  <c:v>1227</c:v>
                </c:pt>
                <c:pt idx="228">
                  <c:v>1228</c:v>
                </c:pt>
                <c:pt idx="229">
                  <c:v>1229</c:v>
                </c:pt>
                <c:pt idx="230">
                  <c:v>1230</c:v>
                </c:pt>
                <c:pt idx="231">
                  <c:v>1231</c:v>
                </c:pt>
                <c:pt idx="232">
                  <c:v>1232</c:v>
                </c:pt>
                <c:pt idx="233">
                  <c:v>1233</c:v>
                </c:pt>
                <c:pt idx="234">
                  <c:v>1234</c:v>
                </c:pt>
                <c:pt idx="235">
                  <c:v>1235</c:v>
                </c:pt>
                <c:pt idx="236">
                  <c:v>1236</c:v>
                </c:pt>
                <c:pt idx="237">
                  <c:v>1237</c:v>
                </c:pt>
                <c:pt idx="238">
                  <c:v>1238</c:v>
                </c:pt>
                <c:pt idx="239">
                  <c:v>1239</c:v>
                </c:pt>
                <c:pt idx="240">
                  <c:v>1240</c:v>
                </c:pt>
                <c:pt idx="241">
                  <c:v>1241</c:v>
                </c:pt>
                <c:pt idx="242">
                  <c:v>1242</c:v>
                </c:pt>
                <c:pt idx="243">
                  <c:v>1243</c:v>
                </c:pt>
                <c:pt idx="244">
                  <c:v>1244</c:v>
                </c:pt>
                <c:pt idx="245">
                  <c:v>1245</c:v>
                </c:pt>
                <c:pt idx="246">
                  <c:v>1246</c:v>
                </c:pt>
                <c:pt idx="247">
                  <c:v>1247</c:v>
                </c:pt>
                <c:pt idx="248">
                  <c:v>1248</c:v>
                </c:pt>
                <c:pt idx="249">
                  <c:v>1249</c:v>
                </c:pt>
                <c:pt idx="250">
                  <c:v>1250</c:v>
                </c:pt>
                <c:pt idx="251">
                  <c:v>1251</c:v>
                </c:pt>
                <c:pt idx="252">
                  <c:v>1252</c:v>
                </c:pt>
                <c:pt idx="253">
                  <c:v>1253</c:v>
                </c:pt>
                <c:pt idx="254">
                  <c:v>1254</c:v>
                </c:pt>
                <c:pt idx="255">
                  <c:v>1255</c:v>
                </c:pt>
                <c:pt idx="256">
                  <c:v>1256</c:v>
                </c:pt>
                <c:pt idx="257">
                  <c:v>1257</c:v>
                </c:pt>
                <c:pt idx="258">
                  <c:v>1258</c:v>
                </c:pt>
                <c:pt idx="259">
                  <c:v>1259</c:v>
                </c:pt>
                <c:pt idx="260">
                  <c:v>1260</c:v>
                </c:pt>
                <c:pt idx="261">
                  <c:v>1261</c:v>
                </c:pt>
                <c:pt idx="262">
                  <c:v>1262</c:v>
                </c:pt>
                <c:pt idx="263">
                  <c:v>1263</c:v>
                </c:pt>
                <c:pt idx="264">
                  <c:v>1264</c:v>
                </c:pt>
                <c:pt idx="265">
                  <c:v>1265</c:v>
                </c:pt>
                <c:pt idx="266">
                  <c:v>1266</c:v>
                </c:pt>
                <c:pt idx="267">
                  <c:v>1267</c:v>
                </c:pt>
                <c:pt idx="268">
                  <c:v>1268</c:v>
                </c:pt>
                <c:pt idx="269">
                  <c:v>1269</c:v>
                </c:pt>
                <c:pt idx="270">
                  <c:v>1270</c:v>
                </c:pt>
                <c:pt idx="271">
                  <c:v>1271</c:v>
                </c:pt>
                <c:pt idx="272">
                  <c:v>1272</c:v>
                </c:pt>
                <c:pt idx="273">
                  <c:v>1273</c:v>
                </c:pt>
                <c:pt idx="274">
                  <c:v>1274</c:v>
                </c:pt>
                <c:pt idx="275">
                  <c:v>1275</c:v>
                </c:pt>
                <c:pt idx="276">
                  <c:v>1276</c:v>
                </c:pt>
                <c:pt idx="277">
                  <c:v>1277</c:v>
                </c:pt>
                <c:pt idx="278">
                  <c:v>1278</c:v>
                </c:pt>
                <c:pt idx="279">
                  <c:v>1279</c:v>
                </c:pt>
                <c:pt idx="280">
                  <c:v>1280</c:v>
                </c:pt>
                <c:pt idx="281">
                  <c:v>1281</c:v>
                </c:pt>
                <c:pt idx="282">
                  <c:v>1282</c:v>
                </c:pt>
                <c:pt idx="283">
                  <c:v>1283</c:v>
                </c:pt>
                <c:pt idx="284">
                  <c:v>1284</c:v>
                </c:pt>
                <c:pt idx="285">
                  <c:v>1285</c:v>
                </c:pt>
                <c:pt idx="286">
                  <c:v>1286</c:v>
                </c:pt>
                <c:pt idx="287">
                  <c:v>1287</c:v>
                </c:pt>
                <c:pt idx="288">
                  <c:v>1288</c:v>
                </c:pt>
                <c:pt idx="289">
                  <c:v>1289</c:v>
                </c:pt>
                <c:pt idx="290">
                  <c:v>1290</c:v>
                </c:pt>
                <c:pt idx="291">
                  <c:v>1291</c:v>
                </c:pt>
                <c:pt idx="292">
                  <c:v>1292</c:v>
                </c:pt>
                <c:pt idx="293">
                  <c:v>1293</c:v>
                </c:pt>
                <c:pt idx="294">
                  <c:v>1294</c:v>
                </c:pt>
                <c:pt idx="295">
                  <c:v>1295</c:v>
                </c:pt>
                <c:pt idx="296">
                  <c:v>1296</c:v>
                </c:pt>
                <c:pt idx="297">
                  <c:v>1297</c:v>
                </c:pt>
                <c:pt idx="298">
                  <c:v>1298</c:v>
                </c:pt>
                <c:pt idx="299">
                  <c:v>1299</c:v>
                </c:pt>
                <c:pt idx="300">
                  <c:v>1300</c:v>
                </c:pt>
                <c:pt idx="301">
                  <c:v>1301</c:v>
                </c:pt>
                <c:pt idx="302">
                  <c:v>1302</c:v>
                </c:pt>
                <c:pt idx="303">
                  <c:v>1303</c:v>
                </c:pt>
                <c:pt idx="304">
                  <c:v>1304</c:v>
                </c:pt>
                <c:pt idx="305">
                  <c:v>1305</c:v>
                </c:pt>
                <c:pt idx="306">
                  <c:v>1306</c:v>
                </c:pt>
                <c:pt idx="307">
                  <c:v>1307</c:v>
                </c:pt>
                <c:pt idx="308">
                  <c:v>1308</c:v>
                </c:pt>
                <c:pt idx="309">
                  <c:v>1309</c:v>
                </c:pt>
                <c:pt idx="310">
                  <c:v>1310</c:v>
                </c:pt>
                <c:pt idx="311">
                  <c:v>1311</c:v>
                </c:pt>
                <c:pt idx="312">
                  <c:v>1312</c:v>
                </c:pt>
                <c:pt idx="313">
                  <c:v>1313</c:v>
                </c:pt>
                <c:pt idx="314">
                  <c:v>1314</c:v>
                </c:pt>
                <c:pt idx="315">
                  <c:v>1315</c:v>
                </c:pt>
                <c:pt idx="316">
                  <c:v>1316</c:v>
                </c:pt>
                <c:pt idx="317">
                  <c:v>1317</c:v>
                </c:pt>
                <c:pt idx="318">
                  <c:v>1318</c:v>
                </c:pt>
                <c:pt idx="319">
                  <c:v>1319</c:v>
                </c:pt>
                <c:pt idx="320">
                  <c:v>1320</c:v>
                </c:pt>
                <c:pt idx="321">
                  <c:v>1321</c:v>
                </c:pt>
                <c:pt idx="322">
                  <c:v>1322</c:v>
                </c:pt>
                <c:pt idx="323">
                  <c:v>1323</c:v>
                </c:pt>
                <c:pt idx="324">
                  <c:v>1324</c:v>
                </c:pt>
                <c:pt idx="325">
                  <c:v>1325</c:v>
                </c:pt>
                <c:pt idx="326">
                  <c:v>1326</c:v>
                </c:pt>
                <c:pt idx="327">
                  <c:v>1327</c:v>
                </c:pt>
                <c:pt idx="328">
                  <c:v>1328</c:v>
                </c:pt>
                <c:pt idx="329">
                  <c:v>1329</c:v>
                </c:pt>
                <c:pt idx="330">
                  <c:v>1330</c:v>
                </c:pt>
                <c:pt idx="331">
                  <c:v>1331</c:v>
                </c:pt>
                <c:pt idx="332">
                  <c:v>1332</c:v>
                </c:pt>
                <c:pt idx="333">
                  <c:v>1333</c:v>
                </c:pt>
                <c:pt idx="334">
                  <c:v>1334</c:v>
                </c:pt>
                <c:pt idx="335">
                  <c:v>1335</c:v>
                </c:pt>
                <c:pt idx="336">
                  <c:v>1336</c:v>
                </c:pt>
                <c:pt idx="337">
                  <c:v>1337</c:v>
                </c:pt>
                <c:pt idx="338">
                  <c:v>1338</c:v>
                </c:pt>
                <c:pt idx="339">
                  <c:v>1339</c:v>
                </c:pt>
                <c:pt idx="340">
                  <c:v>1340</c:v>
                </c:pt>
                <c:pt idx="341">
                  <c:v>1341</c:v>
                </c:pt>
                <c:pt idx="342">
                  <c:v>1342</c:v>
                </c:pt>
                <c:pt idx="343">
                  <c:v>1343</c:v>
                </c:pt>
                <c:pt idx="344">
                  <c:v>1344</c:v>
                </c:pt>
                <c:pt idx="345">
                  <c:v>1345</c:v>
                </c:pt>
                <c:pt idx="346">
                  <c:v>1346</c:v>
                </c:pt>
                <c:pt idx="347">
                  <c:v>1347</c:v>
                </c:pt>
                <c:pt idx="348">
                  <c:v>1348</c:v>
                </c:pt>
                <c:pt idx="349">
                  <c:v>1349</c:v>
                </c:pt>
                <c:pt idx="350">
                  <c:v>1350</c:v>
                </c:pt>
                <c:pt idx="351">
                  <c:v>1351</c:v>
                </c:pt>
                <c:pt idx="352">
                  <c:v>1352</c:v>
                </c:pt>
                <c:pt idx="353">
                  <c:v>1353</c:v>
                </c:pt>
                <c:pt idx="354">
                  <c:v>1354</c:v>
                </c:pt>
                <c:pt idx="355">
                  <c:v>1355</c:v>
                </c:pt>
                <c:pt idx="356">
                  <c:v>1356</c:v>
                </c:pt>
                <c:pt idx="357">
                  <c:v>1357</c:v>
                </c:pt>
                <c:pt idx="358">
                  <c:v>1358</c:v>
                </c:pt>
                <c:pt idx="359">
                  <c:v>1359</c:v>
                </c:pt>
                <c:pt idx="360">
                  <c:v>1360</c:v>
                </c:pt>
                <c:pt idx="361">
                  <c:v>1361</c:v>
                </c:pt>
                <c:pt idx="362">
                  <c:v>1362</c:v>
                </c:pt>
                <c:pt idx="363">
                  <c:v>1363</c:v>
                </c:pt>
                <c:pt idx="364">
                  <c:v>1364</c:v>
                </c:pt>
                <c:pt idx="365">
                  <c:v>1365</c:v>
                </c:pt>
                <c:pt idx="366">
                  <c:v>1366</c:v>
                </c:pt>
                <c:pt idx="367">
                  <c:v>1367</c:v>
                </c:pt>
                <c:pt idx="368">
                  <c:v>1368</c:v>
                </c:pt>
                <c:pt idx="369">
                  <c:v>1369</c:v>
                </c:pt>
                <c:pt idx="370">
                  <c:v>1370</c:v>
                </c:pt>
                <c:pt idx="371">
                  <c:v>1371</c:v>
                </c:pt>
                <c:pt idx="372">
                  <c:v>1372</c:v>
                </c:pt>
                <c:pt idx="373">
                  <c:v>1373</c:v>
                </c:pt>
                <c:pt idx="374">
                  <c:v>1374</c:v>
                </c:pt>
                <c:pt idx="375">
                  <c:v>1375</c:v>
                </c:pt>
                <c:pt idx="376">
                  <c:v>1376</c:v>
                </c:pt>
                <c:pt idx="377">
                  <c:v>1377</c:v>
                </c:pt>
                <c:pt idx="378">
                  <c:v>1378</c:v>
                </c:pt>
                <c:pt idx="379">
                  <c:v>1379</c:v>
                </c:pt>
                <c:pt idx="380">
                  <c:v>1380</c:v>
                </c:pt>
                <c:pt idx="381">
                  <c:v>1381</c:v>
                </c:pt>
                <c:pt idx="382">
                  <c:v>1382</c:v>
                </c:pt>
                <c:pt idx="383">
                  <c:v>1383</c:v>
                </c:pt>
                <c:pt idx="384">
                  <c:v>1384</c:v>
                </c:pt>
                <c:pt idx="385">
                  <c:v>1385</c:v>
                </c:pt>
                <c:pt idx="386">
                  <c:v>1386</c:v>
                </c:pt>
                <c:pt idx="387">
                  <c:v>1387</c:v>
                </c:pt>
                <c:pt idx="388">
                  <c:v>1388</c:v>
                </c:pt>
                <c:pt idx="389">
                  <c:v>1389</c:v>
                </c:pt>
                <c:pt idx="390">
                  <c:v>1390</c:v>
                </c:pt>
                <c:pt idx="391">
                  <c:v>1391</c:v>
                </c:pt>
                <c:pt idx="392">
                  <c:v>1392</c:v>
                </c:pt>
                <c:pt idx="393">
                  <c:v>1393</c:v>
                </c:pt>
                <c:pt idx="394">
                  <c:v>1394</c:v>
                </c:pt>
                <c:pt idx="395">
                  <c:v>1395</c:v>
                </c:pt>
                <c:pt idx="396">
                  <c:v>1396</c:v>
                </c:pt>
                <c:pt idx="397">
                  <c:v>1397</c:v>
                </c:pt>
                <c:pt idx="398">
                  <c:v>1398</c:v>
                </c:pt>
                <c:pt idx="399">
                  <c:v>1399</c:v>
                </c:pt>
                <c:pt idx="400">
                  <c:v>1400</c:v>
                </c:pt>
                <c:pt idx="401">
                  <c:v>1401</c:v>
                </c:pt>
                <c:pt idx="402">
                  <c:v>1402</c:v>
                </c:pt>
                <c:pt idx="403">
                  <c:v>1403</c:v>
                </c:pt>
                <c:pt idx="404">
                  <c:v>1404</c:v>
                </c:pt>
                <c:pt idx="405">
                  <c:v>1405</c:v>
                </c:pt>
                <c:pt idx="406">
                  <c:v>1406</c:v>
                </c:pt>
                <c:pt idx="407">
                  <c:v>1407</c:v>
                </c:pt>
                <c:pt idx="408">
                  <c:v>1408</c:v>
                </c:pt>
                <c:pt idx="409">
                  <c:v>1409</c:v>
                </c:pt>
                <c:pt idx="410">
                  <c:v>1410</c:v>
                </c:pt>
                <c:pt idx="411">
                  <c:v>1411</c:v>
                </c:pt>
                <c:pt idx="412">
                  <c:v>1412</c:v>
                </c:pt>
                <c:pt idx="413">
                  <c:v>1413</c:v>
                </c:pt>
                <c:pt idx="414">
                  <c:v>1414</c:v>
                </c:pt>
                <c:pt idx="415">
                  <c:v>1415</c:v>
                </c:pt>
                <c:pt idx="416">
                  <c:v>1416</c:v>
                </c:pt>
                <c:pt idx="417">
                  <c:v>1417</c:v>
                </c:pt>
                <c:pt idx="418">
                  <c:v>1418</c:v>
                </c:pt>
                <c:pt idx="419">
                  <c:v>1419</c:v>
                </c:pt>
                <c:pt idx="420">
                  <c:v>1420</c:v>
                </c:pt>
                <c:pt idx="421">
                  <c:v>1421</c:v>
                </c:pt>
                <c:pt idx="422">
                  <c:v>1422</c:v>
                </c:pt>
                <c:pt idx="423">
                  <c:v>1423</c:v>
                </c:pt>
                <c:pt idx="424">
                  <c:v>1424</c:v>
                </c:pt>
                <c:pt idx="425">
                  <c:v>1425</c:v>
                </c:pt>
                <c:pt idx="426">
                  <c:v>1426</c:v>
                </c:pt>
                <c:pt idx="427">
                  <c:v>1427</c:v>
                </c:pt>
                <c:pt idx="428">
                  <c:v>1428</c:v>
                </c:pt>
                <c:pt idx="429">
                  <c:v>1429</c:v>
                </c:pt>
                <c:pt idx="430">
                  <c:v>1430</c:v>
                </c:pt>
                <c:pt idx="431">
                  <c:v>1431</c:v>
                </c:pt>
                <c:pt idx="432">
                  <c:v>1432</c:v>
                </c:pt>
                <c:pt idx="433">
                  <c:v>1433</c:v>
                </c:pt>
                <c:pt idx="434">
                  <c:v>1434</c:v>
                </c:pt>
                <c:pt idx="435">
                  <c:v>1435</c:v>
                </c:pt>
                <c:pt idx="436">
                  <c:v>1436</c:v>
                </c:pt>
                <c:pt idx="437">
                  <c:v>1437</c:v>
                </c:pt>
                <c:pt idx="438">
                  <c:v>1438</c:v>
                </c:pt>
                <c:pt idx="439">
                  <c:v>1439</c:v>
                </c:pt>
                <c:pt idx="440">
                  <c:v>1440</c:v>
                </c:pt>
                <c:pt idx="441">
                  <c:v>1441</c:v>
                </c:pt>
                <c:pt idx="442">
                  <c:v>1442</c:v>
                </c:pt>
                <c:pt idx="443">
                  <c:v>1443</c:v>
                </c:pt>
                <c:pt idx="444">
                  <c:v>1444</c:v>
                </c:pt>
                <c:pt idx="445">
                  <c:v>1445</c:v>
                </c:pt>
                <c:pt idx="446">
                  <c:v>1446</c:v>
                </c:pt>
                <c:pt idx="447">
                  <c:v>1447</c:v>
                </c:pt>
                <c:pt idx="448">
                  <c:v>1448</c:v>
                </c:pt>
                <c:pt idx="449">
                  <c:v>1449</c:v>
                </c:pt>
                <c:pt idx="450">
                  <c:v>1450</c:v>
                </c:pt>
                <c:pt idx="451">
                  <c:v>1451</c:v>
                </c:pt>
                <c:pt idx="452">
                  <c:v>1452</c:v>
                </c:pt>
                <c:pt idx="453">
                  <c:v>1453</c:v>
                </c:pt>
                <c:pt idx="454">
                  <c:v>1454</c:v>
                </c:pt>
                <c:pt idx="455">
                  <c:v>1455</c:v>
                </c:pt>
                <c:pt idx="456">
                  <c:v>1456</c:v>
                </c:pt>
                <c:pt idx="457">
                  <c:v>1457</c:v>
                </c:pt>
                <c:pt idx="458">
                  <c:v>1458</c:v>
                </c:pt>
                <c:pt idx="459">
                  <c:v>1459</c:v>
                </c:pt>
                <c:pt idx="460">
                  <c:v>1460</c:v>
                </c:pt>
                <c:pt idx="461">
                  <c:v>1461</c:v>
                </c:pt>
                <c:pt idx="462">
                  <c:v>1462</c:v>
                </c:pt>
                <c:pt idx="463">
                  <c:v>1463</c:v>
                </c:pt>
                <c:pt idx="464">
                  <c:v>1464</c:v>
                </c:pt>
                <c:pt idx="465">
                  <c:v>1465</c:v>
                </c:pt>
                <c:pt idx="466">
                  <c:v>1466</c:v>
                </c:pt>
                <c:pt idx="467">
                  <c:v>1467</c:v>
                </c:pt>
                <c:pt idx="468">
                  <c:v>1468</c:v>
                </c:pt>
                <c:pt idx="469">
                  <c:v>1469</c:v>
                </c:pt>
                <c:pt idx="470">
                  <c:v>1470</c:v>
                </c:pt>
                <c:pt idx="471">
                  <c:v>1471</c:v>
                </c:pt>
                <c:pt idx="472">
                  <c:v>1472</c:v>
                </c:pt>
                <c:pt idx="473">
                  <c:v>1473</c:v>
                </c:pt>
                <c:pt idx="474">
                  <c:v>1474</c:v>
                </c:pt>
                <c:pt idx="475">
                  <c:v>1475</c:v>
                </c:pt>
                <c:pt idx="476">
                  <c:v>1476</c:v>
                </c:pt>
                <c:pt idx="477">
                  <c:v>1477</c:v>
                </c:pt>
                <c:pt idx="478">
                  <c:v>1478</c:v>
                </c:pt>
                <c:pt idx="479">
                  <c:v>1479</c:v>
                </c:pt>
                <c:pt idx="480">
                  <c:v>1480</c:v>
                </c:pt>
                <c:pt idx="481">
                  <c:v>1481</c:v>
                </c:pt>
                <c:pt idx="482">
                  <c:v>1482</c:v>
                </c:pt>
                <c:pt idx="483">
                  <c:v>1483</c:v>
                </c:pt>
                <c:pt idx="484">
                  <c:v>1484</c:v>
                </c:pt>
                <c:pt idx="485">
                  <c:v>1485</c:v>
                </c:pt>
                <c:pt idx="486">
                  <c:v>1486</c:v>
                </c:pt>
                <c:pt idx="487">
                  <c:v>1487</c:v>
                </c:pt>
                <c:pt idx="488">
                  <c:v>1488</c:v>
                </c:pt>
                <c:pt idx="489">
                  <c:v>1489</c:v>
                </c:pt>
                <c:pt idx="490">
                  <c:v>1490</c:v>
                </c:pt>
                <c:pt idx="491">
                  <c:v>1491</c:v>
                </c:pt>
                <c:pt idx="492">
                  <c:v>1492</c:v>
                </c:pt>
                <c:pt idx="493">
                  <c:v>1493</c:v>
                </c:pt>
                <c:pt idx="494">
                  <c:v>1494</c:v>
                </c:pt>
                <c:pt idx="495">
                  <c:v>1495</c:v>
                </c:pt>
                <c:pt idx="496">
                  <c:v>1496</c:v>
                </c:pt>
                <c:pt idx="497">
                  <c:v>1497</c:v>
                </c:pt>
                <c:pt idx="498">
                  <c:v>1498</c:v>
                </c:pt>
                <c:pt idx="499">
                  <c:v>1499</c:v>
                </c:pt>
                <c:pt idx="500">
                  <c:v>1500</c:v>
                </c:pt>
                <c:pt idx="501">
                  <c:v>1501</c:v>
                </c:pt>
                <c:pt idx="502">
                  <c:v>1502</c:v>
                </c:pt>
                <c:pt idx="503">
                  <c:v>1503</c:v>
                </c:pt>
                <c:pt idx="504">
                  <c:v>1504</c:v>
                </c:pt>
                <c:pt idx="505">
                  <c:v>1505</c:v>
                </c:pt>
                <c:pt idx="506">
                  <c:v>1506</c:v>
                </c:pt>
                <c:pt idx="507">
                  <c:v>1507</c:v>
                </c:pt>
                <c:pt idx="508">
                  <c:v>1508</c:v>
                </c:pt>
                <c:pt idx="509">
                  <c:v>1509</c:v>
                </c:pt>
                <c:pt idx="510">
                  <c:v>1510</c:v>
                </c:pt>
                <c:pt idx="511">
                  <c:v>1511</c:v>
                </c:pt>
                <c:pt idx="512">
                  <c:v>1512</c:v>
                </c:pt>
                <c:pt idx="513">
                  <c:v>1513</c:v>
                </c:pt>
                <c:pt idx="514">
                  <c:v>1514</c:v>
                </c:pt>
                <c:pt idx="515">
                  <c:v>1515</c:v>
                </c:pt>
                <c:pt idx="516">
                  <c:v>1516</c:v>
                </c:pt>
                <c:pt idx="517">
                  <c:v>1517</c:v>
                </c:pt>
                <c:pt idx="518">
                  <c:v>1518</c:v>
                </c:pt>
                <c:pt idx="519">
                  <c:v>1519</c:v>
                </c:pt>
                <c:pt idx="520">
                  <c:v>1520</c:v>
                </c:pt>
                <c:pt idx="521">
                  <c:v>1521</c:v>
                </c:pt>
                <c:pt idx="522">
                  <c:v>1522</c:v>
                </c:pt>
                <c:pt idx="523">
                  <c:v>1523</c:v>
                </c:pt>
                <c:pt idx="524">
                  <c:v>1524</c:v>
                </c:pt>
                <c:pt idx="525">
                  <c:v>1525</c:v>
                </c:pt>
                <c:pt idx="526">
                  <c:v>1526</c:v>
                </c:pt>
                <c:pt idx="527">
                  <c:v>1527</c:v>
                </c:pt>
                <c:pt idx="528">
                  <c:v>1528</c:v>
                </c:pt>
                <c:pt idx="529">
                  <c:v>1529</c:v>
                </c:pt>
                <c:pt idx="530">
                  <c:v>1530</c:v>
                </c:pt>
                <c:pt idx="531">
                  <c:v>1531</c:v>
                </c:pt>
                <c:pt idx="532">
                  <c:v>1532</c:v>
                </c:pt>
                <c:pt idx="533">
                  <c:v>1533</c:v>
                </c:pt>
                <c:pt idx="534">
                  <c:v>1534</c:v>
                </c:pt>
                <c:pt idx="535">
                  <c:v>1535</c:v>
                </c:pt>
                <c:pt idx="536">
                  <c:v>1536</c:v>
                </c:pt>
                <c:pt idx="537">
                  <c:v>1537</c:v>
                </c:pt>
                <c:pt idx="538">
                  <c:v>1538</c:v>
                </c:pt>
                <c:pt idx="539">
                  <c:v>1539</c:v>
                </c:pt>
                <c:pt idx="540">
                  <c:v>1540</c:v>
                </c:pt>
                <c:pt idx="541">
                  <c:v>1541</c:v>
                </c:pt>
                <c:pt idx="542">
                  <c:v>1542</c:v>
                </c:pt>
                <c:pt idx="543">
                  <c:v>1543</c:v>
                </c:pt>
                <c:pt idx="544">
                  <c:v>1544</c:v>
                </c:pt>
                <c:pt idx="545">
                  <c:v>1545</c:v>
                </c:pt>
                <c:pt idx="546">
                  <c:v>1546</c:v>
                </c:pt>
                <c:pt idx="547">
                  <c:v>1547</c:v>
                </c:pt>
                <c:pt idx="548">
                  <c:v>1548</c:v>
                </c:pt>
                <c:pt idx="549">
                  <c:v>1549</c:v>
                </c:pt>
                <c:pt idx="550">
                  <c:v>1550</c:v>
                </c:pt>
                <c:pt idx="551">
                  <c:v>1551</c:v>
                </c:pt>
                <c:pt idx="552">
                  <c:v>1552</c:v>
                </c:pt>
                <c:pt idx="553">
                  <c:v>1553</c:v>
                </c:pt>
                <c:pt idx="554">
                  <c:v>1554</c:v>
                </c:pt>
                <c:pt idx="555">
                  <c:v>1555</c:v>
                </c:pt>
                <c:pt idx="556">
                  <c:v>1556</c:v>
                </c:pt>
                <c:pt idx="557">
                  <c:v>1557</c:v>
                </c:pt>
                <c:pt idx="558">
                  <c:v>1558</c:v>
                </c:pt>
                <c:pt idx="559">
                  <c:v>1559</c:v>
                </c:pt>
                <c:pt idx="560">
                  <c:v>1560</c:v>
                </c:pt>
                <c:pt idx="561">
                  <c:v>1561</c:v>
                </c:pt>
                <c:pt idx="562">
                  <c:v>1562</c:v>
                </c:pt>
                <c:pt idx="563">
                  <c:v>1563</c:v>
                </c:pt>
                <c:pt idx="564">
                  <c:v>1564</c:v>
                </c:pt>
                <c:pt idx="565">
                  <c:v>1565</c:v>
                </c:pt>
                <c:pt idx="566">
                  <c:v>1566</c:v>
                </c:pt>
                <c:pt idx="567">
                  <c:v>1567</c:v>
                </c:pt>
                <c:pt idx="568">
                  <c:v>1568</c:v>
                </c:pt>
                <c:pt idx="569">
                  <c:v>1569</c:v>
                </c:pt>
                <c:pt idx="570">
                  <c:v>1570</c:v>
                </c:pt>
                <c:pt idx="571">
                  <c:v>1571</c:v>
                </c:pt>
                <c:pt idx="572">
                  <c:v>1572</c:v>
                </c:pt>
                <c:pt idx="573">
                  <c:v>1573</c:v>
                </c:pt>
                <c:pt idx="574">
                  <c:v>1574</c:v>
                </c:pt>
                <c:pt idx="575">
                  <c:v>1575</c:v>
                </c:pt>
                <c:pt idx="576">
                  <c:v>1576</c:v>
                </c:pt>
                <c:pt idx="577">
                  <c:v>1577</c:v>
                </c:pt>
                <c:pt idx="578">
                  <c:v>1578</c:v>
                </c:pt>
                <c:pt idx="579">
                  <c:v>1579</c:v>
                </c:pt>
                <c:pt idx="580">
                  <c:v>1580</c:v>
                </c:pt>
                <c:pt idx="581">
                  <c:v>1581</c:v>
                </c:pt>
                <c:pt idx="582">
                  <c:v>1582</c:v>
                </c:pt>
                <c:pt idx="583">
                  <c:v>1583</c:v>
                </c:pt>
                <c:pt idx="584">
                  <c:v>1584</c:v>
                </c:pt>
                <c:pt idx="585">
                  <c:v>1585</c:v>
                </c:pt>
                <c:pt idx="586">
                  <c:v>1586</c:v>
                </c:pt>
                <c:pt idx="587">
                  <c:v>1587</c:v>
                </c:pt>
                <c:pt idx="588">
                  <c:v>1588</c:v>
                </c:pt>
                <c:pt idx="589">
                  <c:v>1589</c:v>
                </c:pt>
                <c:pt idx="590">
                  <c:v>1590</c:v>
                </c:pt>
                <c:pt idx="591">
                  <c:v>1591</c:v>
                </c:pt>
                <c:pt idx="592">
                  <c:v>1592</c:v>
                </c:pt>
                <c:pt idx="593">
                  <c:v>1593</c:v>
                </c:pt>
                <c:pt idx="594">
                  <c:v>1594</c:v>
                </c:pt>
                <c:pt idx="595">
                  <c:v>1595</c:v>
                </c:pt>
                <c:pt idx="596">
                  <c:v>1596</c:v>
                </c:pt>
                <c:pt idx="597">
                  <c:v>1597</c:v>
                </c:pt>
                <c:pt idx="598">
                  <c:v>1598</c:v>
                </c:pt>
                <c:pt idx="599">
                  <c:v>1599</c:v>
                </c:pt>
                <c:pt idx="600">
                  <c:v>1600</c:v>
                </c:pt>
                <c:pt idx="601">
                  <c:v>1601</c:v>
                </c:pt>
                <c:pt idx="602">
                  <c:v>1602</c:v>
                </c:pt>
                <c:pt idx="603">
                  <c:v>1603</c:v>
                </c:pt>
                <c:pt idx="604">
                  <c:v>1604</c:v>
                </c:pt>
                <c:pt idx="605">
                  <c:v>1605</c:v>
                </c:pt>
                <c:pt idx="606">
                  <c:v>1606</c:v>
                </c:pt>
                <c:pt idx="607">
                  <c:v>1607</c:v>
                </c:pt>
                <c:pt idx="608">
                  <c:v>1608</c:v>
                </c:pt>
                <c:pt idx="609">
                  <c:v>1609</c:v>
                </c:pt>
                <c:pt idx="610">
                  <c:v>1610</c:v>
                </c:pt>
                <c:pt idx="611">
                  <c:v>1611</c:v>
                </c:pt>
                <c:pt idx="612">
                  <c:v>1612</c:v>
                </c:pt>
                <c:pt idx="613">
                  <c:v>1613</c:v>
                </c:pt>
                <c:pt idx="614">
                  <c:v>1614</c:v>
                </c:pt>
                <c:pt idx="615">
                  <c:v>1615</c:v>
                </c:pt>
                <c:pt idx="616">
                  <c:v>1616</c:v>
                </c:pt>
                <c:pt idx="617">
                  <c:v>1617</c:v>
                </c:pt>
                <c:pt idx="618">
                  <c:v>1618</c:v>
                </c:pt>
                <c:pt idx="619">
                  <c:v>1619</c:v>
                </c:pt>
                <c:pt idx="620">
                  <c:v>1620</c:v>
                </c:pt>
                <c:pt idx="621">
                  <c:v>1621</c:v>
                </c:pt>
                <c:pt idx="622">
                  <c:v>1622</c:v>
                </c:pt>
                <c:pt idx="623">
                  <c:v>1623</c:v>
                </c:pt>
                <c:pt idx="624">
                  <c:v>1624</c:v>
                </c:pt>
                <c:pt idx="625">
                  <c:v>1625</c:v>
                </c:pt>
                <c:pt idx="626">
                  <c:v>1626</c:v>
                </c:pt>
                <c:pt idx="627">
                  <c:v>1627</c:v>
                </c:pt>
                <c:pt idx="628">
                  <c:v>1628</c:v>
                </c:pt>
                <c:pt idx="629">
                  <c:v>1629</c:v>
                </c:pt>
                <c:pt idx="630">
                  <c:v>1630</c:v>
                </c:pt>
                <c:pt idx="631">
                  <c:v>1631</c:v>
                </c:pt>
                <c:pt idx="632">
                  <c:v>1632</c:v>
                </c:pt>
                <c:pt idx="633">
                  <c:v>1633</c:v>
                </c:pt>
                <c:pt idx="634">
                  <c:v>1634</c:v>
                </c:pt>
                <c:pt idx="635">
                  <c:v>1635</c:v>
                </c:pt>
                <c:pt idx="636">
                  <c:v>1636</c:v>
                </c:pt>
                <c:pt idx="637">
                  <c:v>1637</c:v>
                </c:pt>
                <c:pt idx="638">
                  <c:v>1638</c:v>
                </c:pt>
                <c:pt idx="639">
                  <c:v>1639</c:v>
                </c:pt>
                <c:pt idx="640">
                  <c:v>1640</c:v>
                </c:pt>
                <c:pt idx="641">
                  <c:v>1641</c:v>
                </c:pt>
                <c:pt idx="642">
                  <c:v>1642</c:v>
                </c:pt>
                <c:pt idx="643">
                  <c:v>1643</c:v>
                </c:pt>
                <c:pt idx="644">
                  <c:v>1644</c:v>
                </c:pt>
                <c:pt idx="645">
                  <c:v>1645</c:v>
                </c:pt>
                <c:pt idx="646">
                  <c:v>1646</c:v>
                </c:pt>
                <c:pt idx="647">
                  <c:v>1647</c:v>
                </c:pt>
                <c:pt idx="648">
                  <c:v>1648</c:v>
                </c:pt>
                <c:pt idx="649">
                  <c:v>1649</c:v>
                </c:pt>
                <c:pt idx="650">
                  <c:v>1650</c:v>
                </c:pt>
                <c:pt idx="651">
                  <c:v>1651</c:v>
                </c:pt>
                <c:pt idx="652">
                  <c:v>1652</c:v>
                </c:pt>
                <c:pt idx="653">
                  <c:v>1653</c:v>
                </c:pt>
                <c:pt idx="654">
                  <c:v>1654</c:v>
                </c:pt>
                <c:pt idx="655">
                  <c:v>1655</c:v>
                </c:pt>
                <c:pt idx="656">
                  <c:v>1656</c:v>
                </c:pt>
                <c:pt idx="657">
                  <c:v>1657</c:v>
                </c:pt>
                <c:pt idx="658">
                  <c:v>1658</c:v>
                </c:pt>
                <c:pt idx="659">
                  <c:v>1659</c:v>
                </c:pt>
                <c:pt idx="660">
                  <c:v>1660</c:v>
                </c:pt>
                <c:pt idx="661">
                  <c:v>1661</c:v>
                </c:pt>
                <c:pt idx="662">
                  <c:v>1662</c:v>
                </c:pt>
                <c:pt idx="663">
                  <c:v>1663</c:v>
                </c:pt>
                <c:pt idx="664">
                  <c:v>1664</c:v>
                </c:pt>
                <c:pt idx="665">
                  <c:v>1665</c:v>
                </c:pt>
                <c:pt idx="666">
                  <c:v>1666</c:v>
                </c:pt>
                <c:pt idx="667">
                  <c:v>1667</c:v>
                </c:pt>
                <c:pt idx="668">
                  <c:v>1668</c:v>
                </c:pt>
                <c:pt idx="669">
                  <c:v>1669</c:v>
                </c:pt>
                <c:pt idx="670">
                  <c:v>1670</c:v>
                </c:pt>
                <c:pt idx="671">
                  <c:v>1671</c:v>
                </c:pt>
                <c:pt idx="672">
                  <c:v>1672</c:v>
                </c:pt>
                <c:pt idx="673">
                  <c:v>1673</c:v>
                </c:pt>
                <c:pt idx="674">
                  <c:v>1674</c:v>
                </c:pt>
                <c:pt idx="675">
                  <c:v>1675</c:v>
                </c:pt>
                <c:pt idx="676">
                  <c:v>1676</c:v>
                </c:pt>
                <c:pt idx="677">
                  <c:v>1677</c:v>
                </c:pt>
                <c:pt idx="678">
                  <c:v>1678</c:v>
                </c:pt>
                <c:pt idx="679">
                  <c:v>1679</c:v>
                </c:pt>
                <c:pt idx="680">
                  <c:v>1680</c:v>
                </c:pt>
                <c:pt idx="681">
                  <c:v>1681</c:v>
                </c:pt>
                <c:pt idx="682">
                  <c:v>1682</c:v>
                </c:pt>
                <c:pt idx="683">
                  <c:v>1683</c:v>
                </c:pt>
                <c:pt idx="684">
                  <c:v>1684</c:v>
                </c:pt>
                <c:pt idx="685">
                  <c:v>1685</c:v>
                </c:pt>
                <c:pt idx="686">
                  <c:v>1686</c:v>
                </c:pt>
                <c:pt idx="687">
                  <c:v>1687</c:v>
                </c:pt>
                <c:pt idx="688">
                  <c:v>1688</c:v>
                </c:pt>
                <c:pt idx="689">
                  <c:v>1689</c:v>
                </c:pt>
                <c:pt idx="690">
                  <c:v>1690</c:v>
                </c:pt>
                <c:pt idx="691">
                  <c:v>1691</c:v>
                </c:pt>
                <c:pt idx="692">
                  <c:v>1692</c:v>
                </c:pt>
                <c:pt idx="693">
                  <c:v>1693</c:v>
                </c:pt>
                <c:pt idx="694">
                  <c:v>1694</c:v>
                </c:pt>
                <c:pt idx="695">
                  <c:v>1695</c:v>
                </c:pt>
                <c:pt idx="696">
                  <c:v>1696</c:v>
                </c:pt>
                <c:pt idx="697">
                  <c:v>1697</c:v>
                </c:pt>
                <c:pt idx="698">
                  <c:v>1698</c:v>
                </c:pt>
                <c:pt idx="699">
                  <c:v>1699</c:v>
                </c:pt>
                <c:pt idx="700">
                  <c:v>1700</c:v>
                </c:pt>
                <c:pt idx="701">
                  <c:v>1701</c:v>
                </c:pt>
                <c:pt idx="702">
                  <c:v>1702</c:v>
                </c:pt>
                <c:pt idx="703">
                  <c:v>1703</c:v>
                </c:pt>
                <c:pt idx="704">
                  <c:v>1704</c:v>
                </c:pt>
                <c:pt idx="705">
                  <c:v>1705</c:v>
                </c:pt>
                <c:pt idx="706">
                  <c:v>1706</c:v>
                </c:pt>
                <c:pt idx="707">
                  <c:v>1707</c:v>
                </c:pt>
                <c:pt idx="708">
                  <c:v>1708</c:v>
                </c:pt>
                <c:pt idx="709">
                  <c:v>1709</c:v>
                </c:pt>
                <c:pt idx="710">
                  <c:v>1710</c:v>
                </c:pt>
                <c:pt idx="711">
                  <c:v>1711</c:v>
                </c:pt>
                <c:pt idx="712">
                  <c:v>1712</c:v>
                </c:pt>
                <c:pt idx="713">
                  <c:v>1713</c:v>
                </c:pt>
                <c:pt idx="714">
                  <c:v>1714</c:v>
                </c:pt>
                <c:pt idx="715">
                  <c:v>1715</c:v>
                </c:pt>
                <c:pt idx="716">
                  <c:v>1716</c:v>
                </c:pt>
                <c:pt idx="717">
                  <c:v>1717</c:v>
                </c:pt>
                <c:pt idx="718">
                  <c:v>1718</c:v>
                </c:pt>
                <c:pt idx="719">
                  <c:v>1719</c:v>
                </c:pt>
                <c:pt idx="720">
                  <c:v>1720</c:v>
                </c:pt>
                <c:pt idx="721">
                  <c:v>1721</c:v>
                </c:pt>
                <c:pt idx="722">
                  <c:v>1722</c:v>
                </c:pt>
                <c:pt idx="723">
                  <c:v>1723</c:v>
                </c:pt>
                <c:pt idx="724">
                  <c:v>1724</c:v>
                </c:pt>
                <c:pt idx="725">
                  <c:v>1725</c:v>
                </c:pt>
                <c:pt idx="726">
                  <c:v>1726</c:v>
                </c:pt>
                <c:pt idx="727">
                  <c:v>1727</c:v>
                </c:pt>
                <c:pt idx="728">
                  <c:v>1728</c:v>
                </c:pt>
                <c:pt idx="729">
                  <c:v>1729</c:v>
                </c:pt>
                <c:pt idx="730">
                  <c:v>1730</c:v>
                </c:pt>
                <c:pt idx="731">
                  <c:v>1731</c:v>
                </c:pt>
                <c:pt idx="732">
                  <c:v>1732</c:v>
                </c:pt>
                <c:pt idx="733">
                  <c:v>1733</c:v>
                </c:pt>
                <c:pt idx="734">
                  <c:v>1734</c:v>
                </c:pt>
                <c:pt idx="735">
                  <c:v>1735</c:v>
                </c:pt>
                <c:pt idx="736">
                  <c:v>1736</c:v>
                </c:pt>
                <c:pt idx="737">
                  <c:v>1737</c:v>
                </c:pt>
                <c:pt idx="738">
                  <c:v>1738</c:v>
                </c:pt>
                <c:pt idx="739">
                  <c:v>1739</c:v>
                </c:pt>
                <c:pt idx="740">
                  <c:v>1740</c:v>
                </c:pt>
                <c:pt idx="741">
                  <c:v>1741</c:v>
                </c:pt>
                <c:pt idx="742">
                  <c:v>1742</c:v>
                </c:pt>
                <c:pt idx="743">
                  <c:v>1743</c:v>
                </c:pt>
                <c:pt idx="744">
                  <c:v>1744</c:v>
                </c:pt>
                <c:pt idx="745">
                  <c:v>1745</c:v>
                </c:pt>
                <c:pt idx="746">
                  <c:v>1746</c:v>
                </c:pt>
                <c:pt idx="747">
                  <c:v>1747</c:v>
                </c:pt>
                <c:pt idx="748">
                  <c:v>1748</c:v>
                </c:pt>
                <c:pt idx="749">
                  <c:v>1749</c:v>
                </c:pt>
                <c:pt idx="750">
                  <c:v>1750</c:v>
                </c:pt>
                <c:pt idx="751">
                  <c:v>1751</c:v>
                </c:pt>
                <c:pt idx="752">
                  <c:v>1752</c:v>
                </c:pt>
                <c:pt idx="753">
                  <c:v>1753</c:v>
                </c:pt>
                <c:pt idx="754">
                  <c:v>1754</c:v>
                </c:pt>
                <c:pt idx="755">
                  <c:v>1755</c:v>
                </c:pt>
                <c:pt idx="756">
                  <c:v>1756</c:v>
                </c:pt>
                <c:pt idx="757">
                  <c:v>1757</c:v>
                </c:pt>
                <c:pt idx="758">
                  <c:v>1758</c:v>
                </c:pt>
                <c:pt idx="759">
                  <c:v>1759</c:v>
                </c:pt>
                <c:pt idx="760">
                  <c:v>1760</c:v>
                </c:pt>
                <c:pt idx="761">
                  <c:v>1761</c:v>
                </c:pt>
                <c:pt idx="762">
                  <c:v>1762</c:v>
                </c:pt>
                <c:pt idx="763">
                  <c:v>1763</c:v>
                </c:pt>
                <c:pt idx="764">
                  <c:v>1764</c:v>
                </c:pt>
                <c:pt idx="765">
                  <c:v>1765</c:v>
                </c:pt>
                <c:pt idx="766">
                  <c:v>1766</c:v>
                </c:pt>
                <c:pt idx="767">
                  <c:v>1767</c:v>
                </c:pt>
                <c:pt idx="768">
                  <c:v>1768</c:v>
                </c:pt>
                <c:pt idx="769">
                  <c:v>1769</c:v>
                </c:pt>
                <c:pt idx="770">
                  <c:v>1770</c:v>
                </c:pt>
                <c:pt idx="771">
                  <c:v>1771</c:v>
                </c:pt>
                <c:pt idx="772">
                  <c:v>1772</c:v>
                </c:pt>
                <c:pt idx="773">
                  <c:v>1773</c:v>
                </c:pt>
                <c:pt idx="774">
                  <c:v>1774</c:v>
                </c:pt>
                <c:pt idx="775">
                  <c:v>1775</c:v>
                </c:pt>
                <c:pt idx="776">
                  <c:v>1776</c:v>
                </c:pt>
                <c:pt idx="777">
                  <c:v>1777</c:v>
                </c:pt>
                <c:pt idx="778">
                  <c:v>1778</c:v>
                </c:pt>
                <c:pt idx="779">
                  <c:v>1779</c:v>
                </c:pt>
                <c:pt idx="780">
                  <c:v>1780</c:v>
                </c:pt>
                <c:pt idx="781">
                  <c:v>1781</c:v>
                </c:pt>
                <c:pt idx="782">
                  <c:v>1782</c:v>
                </c:pt>
                <c:pt idx="783">
                  <c:v>1783</c:v>
                </c:pt>
                <c:pt idx="784">
                  <c:v>1784</c:v>
                </c:pt>
                <c:pt idx="785">
                  <c:v>1785</c:v>
                </c:pt>
                <c:pt idx="786">
                  <c:v>1786</c:v>
                </c:pt>
                <c:pt idx="787">
                  <c:v>1787</c:v>
                </c:pt>
                <c:pt idx="788">
                  <c:v>1788</c:v>
                </c:pt>
                <c:pt idx="789">
                  <c:v>1789</c:v>
                </c:pt>
                <c:pt idx="790">
                  <c:v>1790</c:v>
                </c:pt>
                <c:pt idx="791">
                  <c:v>1791</c:v>
                </c:pt>
                <c:pt idx="792">
                  <c:v>1792</c:v>
                </c:pt>
                <c:pt idx="793">
                  <c:v>1793</c:v>
                </c:pt>
                <c:pt idx="794">
                  <c:v>1794</c:v>
                </c:pt>
                <c:pt idx="795">
                  <c:v>1795</c:v>
                </c:pt>
                <c:pt idx="796">
                  <c:v>1796</c:v>
                </c:pt>
                <c:pt idx="797">
                  <c:v>1797</c:v>
                </c:pt>
                <c:pt idx="798">
                  <c:v>1798</c:v>
                </c:pt>
                <c:pt idx="799">
                  <c:v>1799</c:v>
                </c:pt>
                <c:pt idx="800">
                  <c:v>1800</c:v>
                </c:pt>
                <c:pt idx="801">
                  <c:v>1801</c:v>
                </c:pt>
                <c:pt idx="802">
                  <c:v>1802</c:v>
                </c:pt>
                <c:pt idx="803">
                  <c:v>1803</c:v>
                </c:pt>
                <c:pt idx="804">
                  <c:v>1804</c:v>
                </c:pt>
                <c:pt idx="805">
                  <c:v>1805</c:v>
                </c:pt>
                <c:pt idx="806">
                  <c:v>1806</c:v>
                </c:pt>
                <c:pt idx="807">
                  <c:v>1807</c:v>
                </c:pt>
                <c:pt idx="808">
                  <c:v>1808</c:v>
                </c:pt>
                <c:pt idx="809">
                  <c:v>1809</c:v>
                </c:pt>
                <c:pt idx="810">
                  <c:v>1810</c:v>
                </c:pt>
                <c:pt idx="811">
                  <c:v>1811</c:v>
                </c:pt>
                <c:pt idx="812">
                  <c:v>1812</c:v>
                </c:pt>
                <c:pt idx="813">
                  <c:v>1813</c:v>
                </c:pt>
                <c:pt idx="814">
                  <c:v>1814</c:v>
                </c:pt>
                <c:pt idx="815">
                  <c:v>1815</c:v>
                </c:pt>
                <c:pt idx="816">
                  <c:v>1816</c:v>
                </c:pt>
                <c:pt idx="817">
                  <c:v>1817</c:v>
                </c:pt>
                <c:pt idx="818">
                  <c:v>1818</c:v>
                </c:pt>
                <c:pt idx="819">
                  <c:v>1819</c:v>
                </c:pt>
                <c:pt idx="820">
                  <c:v>1820</c:v>
                </c:pt>
                <c:pt idx="821">
                  <c:v>1821</c:v>
                </c:pt>
                <c:pt idx="822">
                  <c:v>1822</c:v>
                </c:pt>
                <c:pt idx="823">
                  <c:v>1823</c:v>
                </c:pt>
                <c:pt idx="824">
                  <c:v>1824</c:v>
                </c:pt>
                <c:pt idx="825">
                  <c:v>1825</c:v>
                </c:pt>
                <c:pt idx="826">
                  <c:v>1826</c:v>
                </c:pt>
                <c:pt idx="827">
                  <c:v>1827</c:v>
                </c:pt>
                <c:pt idx="828">
                  <c:v>1828</c:v>
                </c:pt>
                <c:pt idx="829">
                  <c:v>1829</c:v>
                </c:pt>
                <c:pt idx="830">
                  <c:v>1830</c:v>
                </c:pt>
                <c:pt idx="831">
                  <c:v>1831</c:v>
                </c:pt>
                <c:pt idx="832">
                  <c:v>1832</c:v>
                </c:pt>
                <c:pt idx="833">
                  <c:v>1833</c:v>
                </c:pt>
                <c:pt idx="834">
                  <c:v>1834</c:v>
                </c:pt>
                <c:pt idx="835">
                  <c:v>1835</c:v>
                </c:pt>
                <c:pt idx="836">
                  <c:v>1836</c:v>
                </c:pt>
                <c:pt idx="837">
                  <c:v>1837</c:v>
                </c:pt>
                <c:pt idx="838">
                  <c:v>1838</c:v>
                </c:pt>
                <c:pt idx="839">
                  <c:v>1839</c:v>
                </c:pt>
                <c:pt idx="840">
                  <c:v>1840</c:v>
                </c:pt>
                <c:pt idx="841">
                  <c:v>1841</c:v>
                </c:pt>
                <c:pt idx="842">
                  <c:v>1842</c:v>
                </c:pt>
                <c:pt idx="843">
                  <c:v>1843</c:v>
                </c:pt>
                <c:pt idx="844">
                  <c:v>1844</c:v>
                </c:pt>
                <c:pt idx="845">
                  <c:v>1845</c:v>
                </c:pt>
                <c:pt idx="846">
                  <c:v>1846</c:v>
                </c:pt>
                <c:pt idx="847">
                  <c:v>1847</c:v>
                </c:pt>
                <c:pt idx="848">
                  <c:v>1848</c:v>
                </c:pt>
                <c:pt idx="849">
                  <c:v>1849</c:v>
                </c:pt>
                <c:pt idx="850">
                  <c:v>1850</c:v>
                </c:pt>
                <c:pt idx="851">
                  <c:v>1851</c:v>
                </c:pt>
                <c:pt idx="852">
                  <c:v>1852</c:v>
                </c:pt>
                <c:pt idx="853">
                  <c:v>1853</c:v>
                </c:pt>
                <c:pt idx="854">
                  <c:v>1854</c:v>
                </c:pt>
                <c:pt idx="855">
                  <c:v>1855</c:v>
                </c:pt>
                <c:pt idx="856">
                  <c:v>1856</c:v>
                </c:pt>
                <c:pt idx="857">
                  <c:v>1857</c:v>
                </c:pt>
                <c:pt idx="858">
                  <c:v>1858</c:v>
                </c:pt>
                <c:pt idx="859">
                  <c:v>1859</c:v>
                </c:pt>
                <c:pt idx="860">
                  <c:v>1860</c:v>
                </c:pt>
                <c:pt idx="861">
                  <c:v>1861</c:v>
                </c:pt>
                <c:pt idx="862">
                  <c:v>1862</c:v>
                </c:pt>
                <c:pt idx="863">
                  <c:v>1863</c:v>
                </c:pt>
                <c:pt idx="864">
                  <c:v>1864</c:v>
                </c:pt>
                <c:pt idx="865">
                  <c:v>1865</c:v>
                </c:pt>
                <c:pt idx="866">
                  <c:v>1866</c:v>
                </c:pt>
                <c:pt idx="867">
                  <c:v>1867</c:v>
                </c:pt>
                <c:pt idx="868">
                  <c:v>1868</c:v>
                </c:pt>
                <c:pt idx="869">
                  <c:v>1869</c:v>
                </c:pt>
                <c:pt idx="870">
                  <c:v>1870</c:v>
                </c:pt>
                <c:pt idx="871">
                  <c:v>1871</c:v>
                </c:pt>
                <c:pt idx="872">
                  <c:v>1872</c:v>
                </c:pt>
                <c:pt idx="873">
                  <c:v>1873</c:v>
                </c:pt>
                <c:pt idx="874">
                  <c:v>1874</c:v>
                </c:pt>
                <c:pt idx="875">
                  <c:v>1875</c:v>
                </c:pt>
                <c:pt idx="876">
                  <c:v>1876</c:v>
                </c:pt>
                <c:pt idx="877">
                  <c:v>1877</c:v>
                </c:pt>
                <c:pt idx="878">
                  <c:v>1878</c:v>
                </c:pt>
                <c:pt idx="879">
                  <c:v>1879</c:v>
                </c:pt>
                <c:pt idx="880">
                  <c:v>1880</c:v>
                </c:pt>
                <c:pt idx="881">
                  <c:v>1881</c:v>
                </c:pt>
                <c:pt idx="882">
                  <c:v>1882</c:v>
                </c:pt>
                <c:pt idx="883">
                  <c:v>1883</c:v>
                </c:pt>
                <c:pt idx="884">
                  <c:v>1884</c:v>
                </c:pt>
                <c:pt idx="885">
                  <c:v>1885</c:v>
                </c:pt>
                <c:pt idx="886">
                  <c:v>1886</c:v>
                </c:pt>
                <c:pt idx="887">
                  <c:v>1887</c:v>
                </c:pt>
                <c:pt idx="888">
                  <c:v>1888</c:v>
                </c:pt>
                <c:pt idx="889">
                  <c:v>1889</c:v>
                </c:pt>
                <c:pt idx="890">
                  <c:v>1890</c:v>
                </c:pt>
                <c:pt idx="891">
                  <c:v>1891</c:v>
                </c:pt>
                <c:pt idx="892">
                  <c:v>1892</c:v>
                </c:pt>
                <c:pt idx="893">
                  <c:v>1893</c:v>
                </c:pt>
                <c:pt idx="894">
                  <c:v>1894</c:v>
                </c:pt>
                <c:pt idx="895">
                  <c:v>1895</c:v>
                </c:pt>
                <c:pt idx="896">
                  <c:v>1896</c:v>
                </c:pt>
                <c:pt idx="897">
                  <c:v>1897</c:v>
                </c:pt>
                <c:pt idx="898">
                  <c:v>1898</c:v>
                </c:pt>
                <c:pt idx="899">
                  <c:v>1899</c:v>
                </c:pt>
                <c:pt idx="900">
                  <c:v>1900</c:v>
                </c:pt>
                <c:pt idx="901">
                  <c:v>1901</c:v>
                </c:pt>
                <c:pt idx="902">
                  <c:v>1902</c:v>
                </c:pt>
                <c:pt idx="903">
                  <c:v>1903</c:v>
                </c:pt>
                <c:pt idx="904">
                  <c:v>1904</c:v>
                </c:pt>
                <c:pt idx="905">
                  <c:v>1905</c:v>
                </c:pt>
                <c:pt idx="906">
                  <c:v>1906</c:v>
                </c:pt>
                <c:pt idx="907">
                  <c:v>1907</c:v>
                </c:pt>
                <c:pt idx="908">
                  <c:v>1908</c:v>
                </c:pt>
                <c:pt idx="909">
                  <c:v>1909</c:v>
                </c:pt>
                <c:pt idx="910">
                  <c:v>1910</c:v>
                </c:pt>
                <c:pt idx="911">
                  <c:v>1911</c:v>
                </c:pt>
                <c:pt idx="912">
                  <c:v>1912</c:v>
                </c:pt>
                <c:pt idx="913">
                  <c:v>1913</c:v>
                </c:pt>
                <c:pt idx="914">
                  <c:v>1914</c:v>
                </c:pt>
                <c:pt idx="915">
                  <c:v>1915</c:v>
                </c:pt>
                <c:pt idx="916">
                  <c:v>1916</c:v>
                </c:pt>
                <c:pt idx="917">
                  <c:v>1917</c:v>
                </c:pt>
                <c:pt idx="918">
                  <c:v>1918</c:v>
                </c:pt>
                <c:pt idx="919">
                  <c:v>1919</c:v>
                </c:pt>
                <c:pt idx="920">
                  <c:v>1920</c:v>
                </c:pt>
                <c:pt idx="921">
                  <c:v>1921</c:v>
                </c:pt>
                <c:pt idx="922">
                  <c:v>1922</c:v>
                </c:pt>
                <c:pt idx="923">
                  <c:v>1923</c:v>
                </c:pt>
                <c:pt idx="924">
                  <c:v>1924</c:v>
                </c:pt>
                <c:pt idx="925">
                  <c:v>1925</c:v>
                </c:pt>
                <c:pt idx="926">
                  <c:v>1926</c:v>
                </c:pt>
                <c:pt idx="927">
                  <c:v>1927</c:v>
                </c:pt>
                <c:pt idx="928">
                  <c:v>1928</c:v>
                </c:pt>
                <c:pt idx="929">
                  <c:v>1929</c:v>
                </c:pt>
                <c:pt idx="930">
                  <c:v>1930</c:v>
                </c:pt>
                <c:pt idx="931">
                  <c:v>1931</c:v>
                </c:pt>
                <c:pt idx="932">
                  <c:v>1932</c:v>
                </c:pt>
                <c:pt idx="933">
                  <c:v>1933</c:v>
                </c:pt>
                <c:pt idx="934">
                  <c:v>1934</c:v>
                </c:pt>
                <c:pt idx="935">
                  <c:v>1935</c:v>
                </c:pt>
                <c:pt idx="936">
                  <c:v>1936</c:v>
                </c:pt>
                <c:pt idx="937">
                  <c:v>1937</c:v>
                </c:pt>
                <c:pt idx="938">
                  <c:v>1938</c:v>
                </c:pt>
                <c:pt idx="939">
                  <c:v>1939</c:v>
                </c:pt>
                <c:pt idx="940">
                  <c:v>1940</c:v>
                </c:pt>
                <c:pt idx="941">
                  <c:v>1941</c:v>
                </c:pt>
                <c:pt idx="942">
                  <c:v>1942</c:v>
                </c:pt>
                <c:pt idx="943">
                  <c:v>1943</c:v>
                </c:pt>
                <c:pt idx="944">
                  <c:v>1944</c:v>
                </c:pt>
                <c:pt idx="945">
                  <c:v>1945</c:v>
                </c:pt>
                <c:pt idx="946">
                  <c:v>1946</c:v>
                </c:pt>
                <c:pt idx="947">
                  <c:v>1947</c:v>
                </c:pt>
                <c:pt idx="948">
                  <c:v>1948</c:v>
                </c:pt>
                <c:pt idx="949">
                  <c:v>1949</c:v>
                </c:pt>
                <c:pt idx="950">
                  <c:v>1950</c:v>
                </c:pt>
                <c:pt idx="951">
                  <c:v>1951</c:v>
                </c:pt>
                <c:pt idx="952">
                  <c:v>1952</c:v>
                </c:pt>
                <c:pt idx="953">
                  <c:v>1953</c:v>
                </c:pt>
                <c:pt idx="954">
                  <c:v>1954</c:v>
                </c:pt>
                <c:pt idx="955">
                  <c:v>1955</c:v>
                </c:pt>
                <c:pt idx="956">
                  <c:v>1956</c:v>
                </c:pt>
                <c:pt idx="957">
                  <c:v>1957</c:v>
                </c:pt>
                <c:pt idx="958">
                  <c:v>1958</c:v>
                </c:pt>
                <c:pt idx="959">
                  <c:v>1959</c:v>
                </c:pt>
                <c:pt idx="960">
                  <c:v>1960</c:v>
                </c:pt>
                <c:pt idx="961">
                  <c:v>1961</c:v>
                </c:pt>
                <c:pt idx="962">
                  <c:v>1962</c:v>
                </c:pt>
                <c:pt idx="963">
                  <c:v>1963</c:v>
                </c:pt>
                <c:pt idx="964">
                  <c:v>1964</c:v>
                </c:pt>
                <c:pt idx="965">
                  <c:v>1965</c:v>
                </c:pt>
                <c:pt idx="966">
                  <c:v>1966</c:v>
                </c:pt>
                <c:pt idx="967">
                  <c:v>1967</c:v>
                </c:pt>
                <c:pt idx="968">
                  <c:v>1968</c:v>
                </c:pt>
                <c:pt idx="969">
                  <c:v>1969</c:v>
                </c:pt>
                <c:pt idx="970">
                  <c:v>1970</c:v>
                </c:pt>
                <c:pt idx="971">
                  <c:v>1971</c:v>
                </c:pt>
                <c:pt idx="972">
                  <c:v>1972</c:v>
                </c:pt>
                <c:pt idx="973">
                  <c:v>1973</c:v>
                </c:pt>
                <c:pt idx="974">
                  <c:v>1974</c:v>
                </c:pt>
                <c:pt idx="975">
                  <c:v>1975</c:v>
                </c:pt>
                <c:pt idx="976">
                  <c:v>1976</c:v>
                </c:pt>
                <c:pt idx="977">
                  <c:v>1977</c:v>
                </c:pt>
                <c:pt idx="978">
                  <c:v>1978</c:v>
                </c:pt>
                <c:pt idx="979">
                  <c:v>1979</c:v>
                </c:pt>
                <c:pt idx="980">
                  <c:v>1980</c:v>
                </c:pt>
                <c:pt idx="981">
                  <c:v>1981</c:v>
                </c:pt>
                <c:pt idx="982">
                  <c:v>1982</c:v>
                </c:pt>
                <c:pt idx="983">
                  <c:v>1983</c:v>
                </c:pt>
                <c:pt idx="984">
                  <c:v>1984</c:v>
                </c:pt>
                <c:pt idx="985">
                  <c:v>1985</c:v>
                </c:pt>
                <c:pt idx="986">
                  <c:v>1986</c:v>
                </c:pt>
                <c:pt idx="987">
                  <c:v>1987</c:v>
                </c:pt>
                <c:pt idx="988">
                  <c:v>1988</c:v>
                </c:pt>
                <c:pt idx="989">
                  <c:v>1989</c:v>
                </c:pt>
                <c:pt idx="990">
                  <c:v>1990</c:v>
                </c:pt>
                <c:pt idx="991">
                  <c:v>1991</c:v>
                </c:pt>
                <c:pt idx="992">
                  <c:v>1992</c:v>
                </c:pt>
                <c:pt idx="993">
                  <c:v>1993</c:v>
                </c:pt>
                <c:pt idx="994">
                  <c:v>1994</c:v>
                </c:pt>
                <c:pt idx="995">
                  <c:v>1995</c:v>
                </c:pt>
                <c:pt idx="996">
                  <c:v>1996</c:v>
                </c:pt>
                <c:pt idx="997">
                  <c:v>1997</c:v>
                </c:pt>
                <c:pt idx="998">
                  <c:v>1998</c:v>
                </c:pt>
                <c:pt idx="999">
                  <c:v>1999</c:v>
                </c:pt>
                <c:pt idx="1000">
                  <c:v>2000</c:v>
                </c:pt>
              </c:numCache>
            </c:numRef>
          </c:xVal>
          <c:yVal>
            <c:numRef>
              <c:f>'SI_Fig 4_Lagarostrobos'!$C$2:$C$1002</c:f>
              <c:numCache>
                <c:formatCode>General</c:formatCode>
                <c:ptCount val="1001"/>
                <c:pt idx="0">
                  <c:v>1.022</c:v>
                </c:pt>
                <c:pt idx="1">
                  <c:v>0.98</c:v>
                </c:pt>
                <c:pt idx="2">
                  <c:v>1.0249999999999999</c:v>
                </c:pt>
                <c:pt idx="3">
                  <c:v>0.93600000000000005</c:v>
                </c:pt>
                <c:pt idx="4">
                  <c:v>0.94099999999999995</c:v>
                </c:pt>
                <c:pt idx="5">
                  <c:v>1.1339999999999999</c:v>
                </c:pt>
                <c:pt idx="6">
                  <c:v>0.79100000000000004</c:v>
                </c:pt>
                <c:pt idx="7">
                  <c:v>0.88600000000000001</c:v>
                </c:pt>
                <c:pt idx="8">
                  <c:v>0.91900000000000004</c:v>
                </c:pt>
                <c:pt idx="9">
                  <c:v>1.115</c:v>
                </c:pt>
                <c:pt idx="10">
                  <c:v>0.69799999999999995</c:v>
                </c:pt>
                <c:pt idx="11">
                  <c:v>0.80100000000000005</c:v>
                </c:pt>
                <c:pt idx="12">
                  <c:v>0.75800000000000001</c:v>
                </c:pt>
                <c:pt idx="13">
                  <c:v>0.78</c:v>
                </c:pt>
                <c:pt idx="14">
                  <c:v>0.80200000000000005</c:v>
                </c:pt>
                <c:pt idx="15">
                  <c:v>0.69699999999999995</c:v>
                </c:pt>
                <c:pt idx="16">
                  <c:v>0.72799999999999998</c:v>
                </c:pt>
                <c:pt idx="17">
                  <c:v>0.70099999999999996</c:v>
                </c:pt>
                <c:pt idx="18">
                  <c:v>0.75700000000000001</c:v>
                </c:pt>
                <c:pt idx="19">
                  <c:v>0.879</c:v>
                </c:pt>
                <c:pt idx="20">
                  <c:v>0.98199999999999998</c:v>
                </c:pt>
                <c:pt idx="21">
                  <c:v>1.0349999999999999</c:v>
                </c:pt>
                <c:pt idx="22">
                  <c:v>1.0980000000000001</c:v>
                </c:pt>
                <c:pt idx="23">
                  <c:v>0.99399999999999999</c:v>
                </c:pt>
                <c:pt idx="24">
                  <c:v>1.0840000000000001</c:v>
                </c:pt>
                <c:pt idx="25">
                  <c:v>1.1399999999999999</c:v>
                </c:pt>
                <c:pt idx="26">
                  <c:v>1.008</c:v>
                </c:pt>
                <c:pt idx="27">
                  <c:v>1.0880000000000001</c:v>
                </c:pt>
                <c:pt idx="28">
                  <c:v>1.0169999999999999</c:v>
                </c:pt>
                <c:pt idx="29">
                  <c:v>0.877</c:v>
                </c:pt>
                <c:pt idx="30">
                  <c:v>1.075</c:v>
                </c:pt>
                <c:pt idx="31">
                  <c:v>1.212</c:v>
                </c:pt>
                <c:pt idx="32">
                  <c:v>0.94799999999999995</c:v>
                </c:pt>
                <c:pt idx="33">
                  <c:v>1.02</c:v>
                </c:pt>
                <c:pt idx="34">
                  <c:v>1.0029999999999999</c:v>
                </c:pt>
                <c:pt idx="35">
                  <c:v>1.107</c:v>
                </c:pt>
                <c:pt idx="36">
                  <c:v>1.145</c:v>
                </c:pt>
                <c:pt idx="37">
                  <c:v>1.018</c:v>
                </c:pt>
                <c:pt idx="38">
                  <c:v>1.006</c:v>
                </c:pt>
                <c:pt idx="39">
                  <c:v>1.272</c:v>
                </c:pt>
                <c:pt idx="40">
                  <c:v>0.94099999999999995</c:v>
                </c:pt>
                <c:pt idx="41">
                  <c:v>0.84899999999999998</c:v>
                </c:pt>
                <c:pt idx="42">
                  <c:v>0.96399999999999997</c:v>
                </c:pt>
                <c:pt idx="43">
                  <c:v>0.998</c:v>
                </c:pt>
                <c:pt idx="44">
                  <c:v>1.079</c:v>
                </c:pt>
                <c:pt idx="45">
                  <c:v>0.80600000000000005</c:v>
                </c:pt>
                <c:pt idx="46">
                  <c:v>1.01</c:v>
                </c:pt>
                <c:pt idx="47">
                  <c:v>1.1040000000000001</c:v>
                </c:pt>
                <c:pt idx="48">
                  <c:v>0.96199999999999997</c:v>
                </c:pt>
                <c:pt idx="49">
                  <c:v>1.0629999999999999</c:v>
                </c:pt>
                <c:pt idx="50">
                  <c:v>1.097</c:v>
                </c:pt>
                <c:pt idx="51">
                  <c:v>1.081</c:v>
                </c:pt>
                <c:pt idx="52">
                  <c:v>0.92200000000000004</c:v>
                </c:pt>
                <c:pt idx="53">
                  <c:v>1.0629999999999999</c:v>
                </c:pt>
                <c:pt idx="54">
                  <c:v>0.76400000000000001</c:v>
                </c:pt>
                <c:pt idx="55">
                  <c:v>0.81499999999999995</c:v>
                </c:pt>
                <c:pt idx="56">
                  <c:v>0.89800000000000002</c:v>
                </c:pt>
                <c:pt idx="57">
                  <c:v>0.79700000000000004</c:v>
                </c:pt>
                <c:pt idx="58">
                  <c:v>0.69899999999999995</c:v>
                </c:pt>
                <c:pt idx="59">
                  <c:v>0.876</c:v>
                </c:pt>
                <c:pt idx="60">
                  <c:v>0.91500000000000004</c:v>
                </c:pt>
                <c:pt idx="61">
                  <c:v>0.89200000000000002</c:v>
                </c:pt>
                <c:pt idx="62">
                  <c:v>0.86299999999999999</c:v>
                </c:pt>
                <c:pt idx="63">
                  <c:v>0.77</c:v>
                </c:pt>
                <c:pt idx="64">
                  <c:v>0.78400000000000003</c:v>
                </c:pt>
                <c:pt idx="65">
                  <c:v>0.872</c:v>
                </c:pt>
                <c:pt idx="66">
                  <c:v>0.999</c:v>
                </c:pt>
                <c:pt idx="67">
                  <c:v>0.82499999999999996</c:v>
                </c:pt>
                <c:pt idx="68">
                  <c:v>0.91900000000000004</c:v>
                </c:pt>
                <c:pt idx="69">
                  <c:v>1.048</c:v>
                </c:pt>
                <c:pt idx="70">
                  <c:v>0.98399999999999999</c:v>
                </c:pt>
                <c:pt idx="71">
                  <c:v>0.93600000000000005</c:v>
                </c:pt>
                <c:pt idx="72">
                  <c:v>0.95</c:v>
                </c:pt>
                <c:pt idx="73">
                  <c:v>1.0529999999999999</c:v>
                </c:pt>
                <c:pt idx="74">
                  <c:v>0.90800000000000003</c:v>
                </c:pt>
                <c:pt idx="75">
                  <c:v>0.747</c:v>
                </c:pt>
                <c:pt idx="76">
                  <c:v>0.877</c:v>
                </c:pt>
                <c:pt idx="77">
                  <c:v>0.871</c:v>
                </c:pt>
                <c:pt idx="78">
                  <c:v>0.85699999999999998</c:v>
                </c:pt>
                <c:pt idx="79">
                  <c:v>0.96</c:v>
                </c:pt>
                <c:pt idx="80">
                  <c:v>0.82899999999999996</c:v>
                </c:pt>
                <c:pt idx="81">
                  <c:v>0.56799999999999995</c:v>
                </c:pt>
                <c:pt idx="82">
                  <c:v>0.90800000000000003</c:v>
                </c:pt>
                <c:pt idx="83">
                  <c:v>0.98599999999999999</c:v>
                </c:pt>
                <c:pt idx="84">
                  <c:v>0.94899999999999995</c:v>
                </c:pt>
                <c:pt idx="85">
                  <c:v>1.157</c:v>
                </c:pt>
                <c:pt idx="86">
                  <c:v>0.61899999999999999</c:v>
                </c:pt>
                <c:pt idx="87">
                  <c:v>0.69299999999999995</c:v>
                </c:pt>
                <c:pt idx="88">
                  <c:v>0.67700000000000005</c:v>
                </c:pt>
                <c:pt idx="89">
                  <c:v>0.80900000000000005</c:v>
                </c:pt>
                <c:pt idx="90">
                  <c:v>0.91900000000000004</c:v>
                </c:pt>
                <c:pt idx="91">
                  <c:v>0.84299999999999997</c:v>
                </c:pt>
                <c:pt idx="92">
                  <c:v>0.81</c:v>
                </c:pt>
                <c:pt idx="93">
                  <c:v>0.79800000000000004</c:v>
                </c:pt>
                <c:pt idx="94">
                  <c:v>0.86599999999999999</c:v>
                </c:pt>
                <c:pt idx="95">
                  <c:v>0.85799999999999998</c:v>
                </c:pt>
                <c:pt idx="96">
                  <c:v>0.74299999999999999</c:v>
                </c:pt>
                <c:pt idx="97">
                  <c:v>0.94</c:v>
                </c:pt>
                <c:pt idx="98">
                  <c:v>1.125</c:v>
                </c:pt>
                <c:pt idx="99">
                  <c:v>0.98699999999999999</c:v>
                </c:pt>
                <c:pt idx="100">
                  <c:v>1.0880000000000001</c:v>
                </c:pt>
                <c:pt idx="101">
                  <c:v>1.018</c:v>
                </c:pt>
                <c:pt idx="102">
                  <c:v>0.97199999999999998</c:v>
                </c:pt>
                <c:pt idx="103">
                  <c:v>0.89700000000000002</c:v>
                </c:pt>
                <c:pt idx="104">
                  <c:v>0.92500000000000004</c:v>
                </c:pt>
                <c:pt idx="105">
                  <c:v>0.85299999999999998</c:v>
                </c:pt>
                <c:pt idx="106">
                  <c:v>0.89900000000000002</c:v>
                </c:pt>
                <c:pt idx="107">
                  <c:v>0.95299999999999996</c:v>
                </c:pt>
                <c:pt idx="108">
                  <c:v>0.96299999999999997</c:v>
                </c:pt>
                <c:pt idx="109">
                  <c:v>1.034</c:v>
                </c:pt>
                <c:pt idx="110">
                  <c:v>1.079</c:v>
                </c:pt>
                <c:pt idx="111">
                  <c:v>0.97399999999999998</c:v>
                </c:pt>
                <c:pt idx="112">
                  <c:v>0.82799999999999996</c:v>
                </c:pt>
                <c:pt idx="113">
                  <c:v>0.88400000000000001</c:v>
                </c:pt>
                <c:pt idx="114">
                  <c:v>0.97699999999999998</c:v>
                </c:pt>
                <c:pt idx="115">
                  <c:v>0.89500000000000002</c:v>
                </c:pt>
                <c:pt idx="116">
                  <c:v>1.026</c:v>
                </c:pt>
                <c:pt idx="117">
                  <c:v>0.97699999999999998</c:v>
                </c:pt>
                <c:pt idx="118">
                  <c:v>1.1060000000000001</c:v>
                </c:pt>
                <c:pt idx="119">
                  <c:v>1.0429999999999999</c:v>
                </c:pt>
                <c:pt idx="120">
                  <c:v>1.2390000000000001</c:v>
                </c:pt>
                <c:pt idx="121">
                  <c:v>1.127</c:v>
                </c:pt>
                <c:pt idx="122">
                  <c:v>1.1599999999999999</c:v>
                </c:pt>
                <c:pt idx="123">
                  <c:v>1.2609999999999999</c:v>
                </c:pt>
                <c:pt idx="124">
                  <c:v>1.1539999999999999</c:v>
                </c:pt>
                <c:pt idx="125">
                  <c:v>1.036</c:v>
                </c:pt>
                <c:pt idx="126">
                  <c:v>1.0669999999999999</c:v>
                </c:pt>
                <c:pt idx="127">
                  <c:v>0.95299999999999996</c:v>
                </c:pt>
                <c:pt idx="128">
                  <c:v>1.0620000000000001</c:v>
                </c:pt>
                <c:pt idx="129">
                  <c:v>1.1140000000000001</c:v>
                </c:pt>
                <c:pt idx="130">
                  <c:v>0.90200000000000002</c:v>
                </c:pt>
                <c:pt idx="131">
                  <c:v>0.98599999999999999</c:v>
                </c:pt>
                <c:pt idx="132">
                  <c:v>1.07</c:v>
                </c:pt>
                <c:pt idx="133">
                  <c:v>1.0640000000000001</c:v>
                </c:pt>
                <c:pt idx="134">
                  <c:v>1.022</c:v>
                </c:pt>
                <c:pt idx="135">
                  <c:v>1.1279999999999999</c:v>
                </c:pt>
                <c:pt idx="136">
                  <c:v>1.1319999999999999</c:v>
                </c:pt>
                <c:pt idx="137">
                  <c:v>1.0349999999999999</c:v>
                </c:pt>
                <c:pt idx="138">
                  <c:v>1.0880000000000001</c:v>
                </c:pt>
                <c:pt idx="139">
                  <c:v>1.018</c:v>
                </c:pt>
                <c:pt idx="140">
                  <c:v>1.0900000000000001</c:v>
                </c:pt>
                <c:pt idx="141">
                  <c:v>1.01</c:v>
                </c:pt>
                <c:pt idx="142">
                  <c:v>1.17</c:v>
                </c:pt>
                <c:pt idx="143">
                  <c:v>0.88600000000000001</c:v>
                </c:pt>
                <c:pt idx="144">
                  <c:v>0.72199999999999998</c:v>
                </c:pt>
                <c:pt idx="145">
                  <c:v>0.91500000000000004</c:v>
                </c:pt>
                <c:pt idx="146">
                  <c:v>0.91700000000000004</c:v>
                </c:pt>
                <c:pt idx="147">
                  <c:v>1.1319999999999999</c:v>
                </c:pt>
                <c:pt idx="148">
                  <c:v>1.0900000000000001</c:v>
                </c:pt>
                <c:pt idx="149">
                  <c:v>1.127</c:v>
                </c:pt>
                <c:pt idx="150">
                  <c:v>0.99</c:v>
                </c:pt>
                <c:pt idx="151">
                  <c:v>1.0660000000000001</c:v>
                </c:pt>
                <c:pt idx="152">
                  <c:v>1.1819999999999999</c:v>
                </c:pt>
                <c:pt idx="153">
                  <c:v>1.175</c:v>
                </c:pt>
                <c:pt idx="154">
                  <c:v>1.026</c:v>
                </c:pt>
                <c:pt idx="155">
                  <c:v>0.86199999999999999</c:v>
                </c:pt>
                <c:pt idx="156">
                  <c:v>1.069</c:v>
                </c:pt>
                <c:pt idx="157">
                  <c:v>1.248</c:v>
                </c:pt>
                <c:pt idx="158">
                  <c:v>0.68400000000000005</c:v>
                </c:pt>
                <c:pt idx="159">
                  <c:v>0.92500000000000004</c:v>
                </c:pt>
                <c:pt idx="160">
                  <c:v>0.98</c:v>
                </c:pt>
                <c:pt idx="161">
                  <c:v>0.94799999999999995</c:v>
                </c:pt>
                <c:pt idx="162">
                  <c:v>0.95</c:v>
                </c:pt>
                <c:pt idx="163">
                  <c:v>1.0589999999999999</c:v>
                </c:pt>
                <c:pt idx="164">
                  <c:v>1.1879999999999999</c:v>
                </c:pt>
                <c:pt idx="165">
                  <c:v>1.0269999999999999</c:v>
                </c:pt>
                <c:pt idx="166">
                  <c:v>0.96299999999999997</c:v>
                </c:pt>
                <c:pt idx="167">
                  <c:v>1</c:v>
                </c:pt>
                <c:pt idx="168">
                  <c:v>1.056</c:v>
                </c:pt>
                <c:pt idx="169">
                  <c:v>0.98099999999999998</c:v>
                </c:pt>
                <c:pt idx="170">
                  <c:v>1.1639999999999999</c:v>
                </c:pt>
                <c:pt idx="171">
                  <c:v>1.091</c:v>
                </c:pt>
                <c:pt idx="172">
                  <c:v>1.1080000000000001</c:v>
                </c:pt>
                <c:pt idx="173">
                  <c:v>1.1140000000000001</c:v>
                </c:pt>
                <c:pt idx="174">
                  <c:v>1.089</c:v>
                </c:pt>
                <c:pt idx="175">
                  <c:v>1.099</c:v>
                </c:pt>
                <c:pt idx="176">
                  <c:v>1.1919999999999999</c:v>
                </c:pt>
                <c:pt idx="177">
                  <c:v>1.097</c:v>
                </c:pt>
                <c:pt idx="178">
                  <c:v>1.2270000000000001</c:v>
                </c:pt>
                <c:pt idx="179">
                  <c:v>1.34</c:v>
                </c:pt>
                <c:pt idx="180">
                  <c:v>1.052</c:v>
                </c:pt>
                <c:pt idx="181">
                  <c:v>0.93</c:v>
                </c:pt>
                <c:pt idx="182">
                  <c:v>0.95799999999999996</c:v>
                </c:pt>
                <c:pt idx="183">
                  <c:v>0.90200000000000002</c:v>
                </c:pt>
                <c:pt idx="184">
                  <c:v>0.77300000000000002</c:v>
                </c:pt>
                <c:pt idx="185">
                  <c:v>1.0049999999999999</c:v>
                </c:pt>
                <c:pt idx="186">
                  <c:v>1.121</c:v>
                </c:pt>
                <c:pt idx="187">
                  <c:v>1.228</c:v>
                </c:pt>
                <c:pt idx="188">
                  <c:v>1.01</c:v>
                </c:pt>
                <c:pt idx="189">
                  <c:v>1.171</c:v>
                </c:pt>
                <c:pt idx="190">
                  <c:v>0.95399999999999996</c:v>
                </c:pt>
                <c:pt idx="191">
                  <c:v>0.96299999999999997</c:v>
                </c:pt>
                <c:pt idx="192">
                  <c:v>1.115</c:v>
                </c:pt>
                <c:pt idx="193">
                  <c:v>0.6</c:v>
                </c:pt>
                <c:pt idx="194">
                  <c:v>0.72799999999999998</c:v>
                </c:pt>
                <c:pt idx="195">
                  <c:v>0.70799999999999996</c:v>
                </c:pt>
                <c:pt idx="196">
                  <c:v>0.70199999999999996</c:v>
                </c:pt>
                <c:pt idx="197">
                  <c:v>0.754</c:v>
                </c:pt>
                <c:pt idx="198">
                  <c:v>0.93</c:v>
                </c:pt>
                <c:pt idx="199">
                  <c:v>0.878</c:v>
                </c:pt>
                <c:pt idx="200">
                  <c:v>0.78600000000000003</c:v>
                </c:pt>
                <c:pt idx="201">
                  <c:v>0.91</c:v>
                </c:pt>
                <c:pt idx="202">
                  <c:v>1.151</c:v>
                </c:pt>
                <c:pt idx="203">
                  <c:v>0.78300000000000003</c:v>
                </c:pt>
                <c:pt idx="204">
                  <c:v>0.94099999999999995</c:v>
                </c:pt>
                <c:pt idx="205">
                  <c:v>1.1160000000000001</c:v>
                </c:pt>
                <c:pt idx="206">
                  <c:v>1.198</c:v>
                </c:pt>
                <c:pt idx="207">
                  <c:v>0.94399999999999995</c:v>
                </c:pt>
                <c:pt idx="208">
                  <c:v>1.0149999999999999</c:v>
                </c:pt>
                <c:pt idx="209">
                  <c:v>1.026</c:v>
                </c:pt>
                <c:pt idx="210">
                  <c:v>0.98599999999999999</c:v>
                </c:pt>
                <c:pt idx="211">
                  <c:v>0.91800000000000004</c:v>
                </c:pt>
                <c:pt idx="212">
                  <c:v>0.81599999999999995</c:v>
                </c:pt>
                <c:pt idx="213">
                  <c:v>0.74099999999999999</c:v>
                </c:pt>
                <c:pt idx="214">
                  <c:v>0.84199999999999997</c:v>
                </c:pt>
                <c:pt idx="215">
                  <c:v>0.83899999999999997</c:v>
                </c:pt>
                <c:pt idx="216">
                  <c:v>0.89500000000000002</c:v>
                </c:pt>
                <c:pt idx="217">
                  <c:v>1.026</c:v>
                </c:pt>
                <c:pt idx="218">
                  <c:v>0.95199999999999996</c:v>
                </c:pt>
                <c:pt idx="219">
                  <c:v>0.92</c:v>
                </c:pt>
                <c:pt idx="220">
                  <c:v>0.97899999999999998</c:v>
                </c:pt>
                <c:pt idx="221">
                  <c:v>1.026</c:v>
                </c:pt>
                <c:pt idx="222">
                  <c:v>0.94799999999999995</c:v>
                </c:pt>
                <c:pt idx="223">
                  <c:v>0.84899999999999998</c:v>
                </c:pt>
                <c:pt idx="224">
                  <c:v>0.93700000000000006</c:v>
                </c:pt>
                <c:pt idx="225">
                  <c:v>0.98399999999999999</c:v>
                </c:pt>
                <c:pt idx="226">
                  <c:v>0.80700000000000005</c:v>
                </c:pt>
                <c:pt idx="227">
                  <c:v>1.0349999999999999</c:v>
                </c:pt>
                <c:pt idx="228">
                  <c:v>0.89900000000000002</c:v>
                </c:pt>
                <c:pt idx="229">
                  <c:v>0.98899999999999999</c:v>
                </c:pt>
                <c:pt idx="230">
                  <c:v>0.97</c:v>
                </c:pt>
                <c:pt idx="231">
                  <c:v>1.0149999999999999</c:v>
                </c:pt>
                <c:pt idx="232">
                  <c:v>1.0529999999999999</c:v>
                </c:pt>
                <c:pt idx="233">
                  <c:v>0.88400000000000001</c:v>
                </c:pt>
                <c:pt idx="234">
                  <c:v>0.78200000000000003</c:v>
                </c:pt>
                <c:pt idx="235">
                  <c:v>0.98599999999999999</c:v>
                </c:pt>
                <c:pt idx="236">
                  <c:v>1.0269999999999999</c:v>
                </c:pt>
                <c:pt idx="237">
                  <c:v>1.0169999999999999</c:v>
                </c:pt>
                <c:pt idx="238">
                  <c:v>0.97899999999999998</c:v>
                </c:pt>
                <c:pt idx="239">
                  <c:v>1.0589999999999999</c:v>
                </c:pt>
                <c:pt idx="240">
                  <c:v>1.224</c:v>
                </c:pt>
                <c:pt idx="241">
                  <c:v>0.93100000000000005</c:v>
                </c:pt>
                <c:pt idx="242">
                  <c:v>0.90500000000000003</c:v>
                </c:pt>
                <c:pt idx="243">
                  <c:v>0.98899999999999999</c:v>
                </c:pt>
                <c:pt idx="244">
                  <c:v>1.0740000000000001</c:v>
                </c:pt>
                <c:pt idx="245">
                  <c:v>1.0449999999999999</c:v>
                </c:pt>
                <c:pt idx="246">
                  <c:v>1.087</c:v>
                </c:pt>
                <c:pt idx="247">
                  <c:v>1.21</c:v>
                </c:pt>
                <c:pt idx="248">
                  <c:v>1.0329999999999999</c:v>
                </c:pt>
                <c:pt idx="249">
                  <c:v>0.98</c:v>
                </c:pt>
                <c:pt idx="250">
                  <c:v>1.0569999999999999</c:v>
                </c:pt>
                <c:pt idx="251">
                  <c:v>1.1259999999999999</c:v>
                </c:pt>
                <c:pt idx="252">
                  <c:v>1.1519999999999999</c:v>
                </c:pt>
                <c:pt idx="253">
                  <c:v>1.224</c:v>
                </c:pt>
                <c:pt idx="254">
                  <c:v>1.022</c:v>
                </c:pt>
                <c:pt idx="255">
                  <c:v>0.89500000000000002</c:v>
                </c:pt>
                <c:pt idx="256">
                  <c:v>0.94</c:v>
                </c:pt>
                <c:pt idx="257">
                  <c:v>1.0409999999999999</c:v>
                </c:pt>
                <c:pt idx="258">
                  <c:v>1.002</c:v>
                </c:pt>
                <c:pt idx="259">
                  <c:v>1.008</c:v>
                </c:pt>
                <c:pt idx="260">
                  <c:v>0.99299999999999999</c:v>
                </c:pt>
                <c:pt idx="261">
                  <c:v>1.0449999999999999</c:v>
                </c:pt>
                <c:pt idx="262">
                  <c:v>1.0369999999999999</c:v>
                </c:pt>
                <c:pt idx="263">
                  <c:v>1.081</c:v>
                </c:pt>
                <c:pt idx="264">
                  <c:v>1.004</c:v>
                </c:pt>
                <c:pt idx="265">
                  <c:v>1.008</c:v>
                </c:pt>
                <c:pt idx="266">
                  <c:v>0.97599999999999998</c:v>
                </c:pt>
                <c:pt idx="267">
                  <c:v>0.98199999999999998</c:v>
                </c:pt>
                <c:pt idx="268">
                  <c:v>1.046</c:v>
                </c:pt>
                <c:pt idx="269">
                  <c:v>0.97099999999999997</c:v>
                </c:pt>
                <c:pt idx="270">
                  <c:v>1.103</c:v>
                </c:pt>
                <c:pt idx="271">
                  <c:v>0.95</c:v>
                </c:pt>
                <c:pt idx="272">
                  <c:v>1.0169999999999999</c:v>
                </c:pt>
                <c:pt idx="273">
                  <c:v>1.0780000000000001</c:v>
                </c:pt>
                <c:pt idx="274">
                  <c:v>1.0880000000000001</c:v>
                </c:pt>
                <c:pt idx="275">
                  <c:v>1.1259999999999999</c:v>
                </c:pt>
                <c:pt idx="276">
                  <c:v>0.79900000000000004</c:v>
                </c:pt>
                <c:pt idx="277">
                  <c:v>0.74</c:v>
                </c:pt>
                <c:pt idx="278">
                  <c:v>0.876</c:v>
                </c:pt>
                <c:pt idx="279">
                  <c:v>1.0760000000000001</c:v>
                </c:pt>
                <c:pt idx="280">
                  <c:v>0.86099999999999999</c:v>
                </c:pt>
                <c:pt idx="281">
                  <c:v>0.753</c:v>
                </c:pt>
                <c:pt idx="282">
                  <c:v>0.86399999999999999</c:v>
                </c:pt>
                <c:pt idx="283">
                  <c:v>0.91900000000000004</c:v>
                </c:pt>
                <c:pt idx="284">
                  <c:v>0.92300000000000004</c:v>
                </c:pt>
                <c:pt idx="285">
                  <c:v>0.95099999999999996</c:v>
                </c:pt>
                <c:pt idx="286">
                  <c:v>0.93200000000000005</c:v>
                </c:pt>
                <c:pt idx="287">
                  <c:v>0.78400000000000003</c:v>
                </c:pt>
                <c:pt idx="288">
                  <c:v>0.89600000000000002</c:v>
                </c:pt>
                <c:pt idx="289">
                  <c:v>0.86099999999999999</c:v>
                </c:pt>
                <c:pt idx="290">
                  <c:v>0.81799999999999995</c:v>
                </c:pt>
                <c:pt idx="291">
                  <c:v>0.83099999999999996</c:v>
                </c:pt>
                <c:pt idx="292">
                  <c:v>0.84</c:v>
                </c:pt>
                <c:pt idx="293">
                  <c:v>0.93400000000000005</c:v>
                </c:pt>
                <c:pt idx="294">
                  <c:v>0.85399999999999998</c:v>
                </c:pt>
                <c:pt idx="295">
                  <c:v>0.97899999999999998</c:v>
                </c:pt>
                <c:pt idx="296">
                  <c:v>0.78100000000000003</c:v>
                </c:pt>
                <c:pt idx="297">
                  <c:v>0.98799999999999999</c:v>
                </c:pt>
                <c:pt idx="298">
                  <c:v>0.88300000000000001</c:v>
                </c:pt>
                <c:pt idx="299">
                  <c:v>0.85199999999999998</c:v>
                </c:pt>
                <c:pt idx="300">
                  <c:v>0.91400000000000003</c:v>
                </c:pt>
                <c:pt idx="301">
                  <c:v>0.80400000000000005</c:v>
                </c:pt>
                <c:pt idx="302">
                  <c:v>0.91900000000000004</c:v>
                </c:pt>
                <c:pt idx="303">
                  <c:v>1.1950000000000001</c:v>
                </c:pt>
                <c:pt idx="304">
                  <c:v>1.089</c:v>
                </c:pt>
                <c:pt idx="305">
                  <c:v>1.1399999999999999</c:v>
                </c:pt>
                <c:pt idx="306">
                  <c:v>1.256</c:v>
                </c:pt>
                <c:pt idx="307">
                  <c:v>1.155</c:v>
                </c:pt>
                <c:pt idx="308">
                  <c:v>1.274</c:v>
                </c:pt>
                <c:pt idx="309">
                  <c:v>1.171</c:v>
                </c:pt>
                <c:pt idx="310">
                  <c:v>1.244</c:v>
                </c:pt>
                <c:pt idx="311">
                  <c:v>1.1910000000000001</c:v>
                </c:pt>
                <c:pt idx="312">
                  <c:v>1.1040000000000001</c:v>
                </c:pt>
                <c:pt idx="313">
                  <c:v>1.087</c:v>
                </c:pt>
                <c:pt idx="314">
                  <c:v>1.0840000000000001</c:v>
                </c:pt>
                <c:pt idx="315">
                  <c:v>1.194</c:v>
                </c:pt>
                <c:pt idx="316">
                  <c:v>1.121</c:v>
                </c:pt>
                <c:pt idx="317">
                  <c:v>0.98699999999999999</c:v>
                </c:pt>
                <c:pt idx="318">
                  <c:v>0.8</c:v>
                </c:pt>
                <c:pt idx="319">
                  <c:v>0.78100000000000003</c:v>
                </c:pt>
                <c:pt idx="320">
                  <c:v>0.76600000000000001</c:v>
                </c:pt>
                <c:pt idx="321">
                  <c:v>0.68600000000000005</c:v>
                </c:pt>
                <c:pt idx="322">
                  <c:v>0.86199999999999999</c:v>
                </c:pt>
                <c:pt idx="323">
                  <c:v>0.98199999999999998</c:v>
                </c:pt>
                <c:pt idx="324">
                  <c:v>0.86299999999999999</c:v>
                </c:pt>
                <c:pt idx="325">
                  <c:v>0.97599999999999998</c:v>
                </c:pt>
                <c:pt idx="326">
                  <c:v>1.014</c:v>
                </c:pt>
                <c:pt idx="327">
                  <c:v>0.95399999999999996</c:v>
                </c:pt>
                <c:pt idx="328">
                  <c:v>0.98499999999999999</c:v>
                </c:pt>
                <c:pt idx="329">
                  <c:v>1.0609999999999999</c:v>
                </c:pt>
                <c:pt idx="330">
                  <c:v>1.179</c:v>
                </c:pt>
                <c:pt idx="331">
                  <c:v>0.97599999999999998</c:v>
                </c:pt>
                <c:pt idx="332">
                  <c:v>0.998</c:v>
                </c:pt>
                <c:pt idx="333">
                  <c:v>1.034</c:v>
                </c:pt>
                <c:pt idx="334">
                  <c:v>1.1970000000000001</c:v>
                </c:pt>
                <c:pt idx="335">
                  <c:v>1.2689999999999999</c:v>
                </c:pt>
                <c:pt idx="336">
                  <c:v>1.2190000000000001</c:v>
                </c:pt>
                <c:pt idx="337">
                  <c:v>1.139</c:v>
                </c:pt>
                <c:pt idx="338">
                  <c:v>1.1739999999999999</c:v>
                </c:pt>
                <c:pt idx="339">
                  <c:v>1.24</c:v>
                </c:pt>
                <c:pt idx="340">
                  <c:v>1.139</c:v>
                </c:pt>
                <c:pt idx="341">
                  <c:v>1.1479999999999999</c:v>
                </c:pt>
                <c:pt idx="342">
                  <c:v>1.054</c:v>
                </c:pt>
                <c:pt idx="343">
                  <c:v>1.155</c:v>
                </c:pt>
                <c:pt idx="344">
                  <c:v>0.55200000000000005</c:v>
                </c:pt>
                <c:pt idx="345">
                  <c:v>0.77700000000000002</c:v>
                </c:pt>
                <c:pt idx="346">
                  <c:v>0.76600000000000001</c:v>
                </c:pt>
                <c:pt idx="347">
                  <c:v>0.89</c:v>
                </c:pt>
                <c:pt idx="348">
                  <c:v>0.89</c:v>
                </c:pt>
                <c:pt idx="349">
                  <c:v>0.91100000000000003</c:v>
                </c:pt>
                <c:pt idx="350">
                  <c:v>0.95799999999999996</c:v>
                </c:pt>
                <c:pt idx="351">
                  <c:v>0.77600000000000002</c:v>
                </c:pt>
                <c:pt idx="352">
                  <c:v>1.0369999999999999</c:v>
                </c:pt>
                <c:pt idx="353">
                  <c:v>1.153</c:v>
                </c:pt>
                <c:pt idx="354">
                  <c:v>1.0780000000000001</c:v>
                </c:pt>
                <c:pt idx="355">
                  <c:v>1.101</c:v>
                </c:pt>
                <c:pt idx="356">
                  <c:v>1.0960000000000001</c:v>
                </c:pt>
                <c:pt idx="357">
                  <c:v>1.081</c:v>
                </c:pt>
                <c:pt idx="358">
                  <c:v>1.103</c:v>
                </c:pt>
                <c:pt idx="359">
                  <c:v>1.056</c:v>
                </c:pt>
                <c:pt idx="360">
                  <c:v>0.90100000000000002</c:v>
                </c:pt>
                <c:pt idx="361">
                  <c:v>0.93500000000000005</c:v>
                </c:pt>
                <c:pt idx="362">
                  <c:v>0.93400000000000005</c:v>
                </c:pt>
                <c:pt idx="363">
                  <c:v>1.0640000000000001</c:v>
                </c:pt>
                <c:pt idx="364">
                  <c:v>1.0529999999999999</c:v>
                </c:pt>
                <c:pt idx="365">
                  <c:v>1.085</c:v>
                </c:pt>
                <c:pt idx="366">
                  <c:v>1.0920000000000001</c:v>
                </c:pt>
                <c:pt idx="367">
                  <c:v>1.0620000000000001</c:v>
                </c:pt>
                <c:pt idx="368">
                  <c:v>0.90200000000000002</c:v>
                </c:pt>
                <c:pt idx="369">
                  <c:v>0.96599999999999997</c:v>
                </c:pt>
                <c:pt idx="370">
                  <c:v>1.0960000000000001</c:v>
                </c:pt>
                <c:pt idx="371">
                  <c:v>1.048</c:v>
                </c:pt>
                <c:pt idx="372">
                  <c:v>1.1679999999999999</c:v>
                </c:pt>
                <c:pt idx="373">
                  <c:v>1.054</c:v>
                </c:pt>
                <c:pt idx="374">
                  <c:v>1.1839999999999999</c:v>
                </c:pt>
                <c:pt idx="375">
                  <c:v>0.96499999999999997</c:v>
                </c:pt>
                <c:pt idx="376">
                  <c:v>0.85399999999999998</c:v>
                </c:pt>
                <c:pt idx="377">
                  <c:v>0.98299999999999998</c:v>
                </c:pt>
                <c:pt idx="378">
                  <c:v>0.88500000000000001</c:v>
                </c:pt>
                <c:pt idx="379">
                  <c:v>0.80800000000000005</c:v>
                </c:pt>
                <c:pt idx="380">
                  <c:v>0.81699999999999995</c:v>
                </c:pt>
                <c:pt idx="381">
                  <c:v>0.96599999999999997</c:v>
                </c:pt>
                <c:pt idx="382">
                  <c:v>0.98799999999999999</c:v>
                </c:pt>
                <c:pt idx="383">
                  <c:v>0.997</c:v>
                </c:pt>
                <c:pt idx="384">
                  <c:v>1.0449999999999999</c:v>
                </c:pt>
                <c:pt idx="385">
                  <c:v>0.999</c:v>
                </c:pt>
                <c:pt idx="386">
                  <c:v>1.0900000000000001</c:v>
                </c:pt>
                <c:pt idx="387">
                  <c:v>1.0489999999999999</c:v>
                </c:pt>
                <c:pt idx="388">
                  <c:v>1.206</c:v>
                </c:pt>
                <c:pt idx="389">
                  <c:v>1.141</c:v>
                </c:pt>
                <c:pt idx="390">
                  <c:v>0.94199999999999995</c:v>
                </c:pt>
                <c:pt idx="391">
                  <c:v>0.95199999999999996</c:v>
                </c:pt>
                <c:pt idx="392">
                  <c:v>1.196</c:v>
                </c:pt>
                <c:pt idx="393">
                  <c:v>1.1890000000000001</c:v>
                </c:pt>
                <c:pt idx="394">
                  <c:v>1.095</c:v>
                </c:pt>
                <c:pt idx="395">
                  <c:v>1.3049999999999999</c:v>
                </c:pt>
                <c:pt idx="396">
                  <c:v>1.1819999999999999</c:v>
                </c:pt>
                <c:pt idx="397">
                  <c:v>1.2989999999999999</c:v>
                </c:pt>
                <c:pt idx="398">
                  <c:v>1.0509999999999999</c:v>
                </c:pt>
                <c:pt idx="399">
                  <c:v>1.0189999999999999</c:v>
                </c:pt>
                <c:pt idx="400">
                  <c:v>1.024</c:v>
                </c:pt>
                <c:pt idx="401">
                  <c:v>1.0389999999999999</c:v>
                </c:pt>
                <c:pt idx="402">
                  <c:v>0.93100000000000005</c:v>
                </c:pt>
                <c:pt idx="403">
                  <c:v>0.79200000000000004</c:v>
                </c:pt>
                <c:pt idx="404">
                  <c:v>1.163</c:v>
                </c:pt>
                <c:pt idx="405">
                  <c:v>1.171</c:v>
                </c:pt>
                <c:pt idx="406">
                  <c:v>1.0660000000000001</c:v>
                </c:pt>
                <c:pt idx="407">
                  <c:v>1.2370000000000001</c:v>
                </c:pt>
                <c:pt idx="408">
                  <c:v>1.1870000000000001</c:v>
                </c:pt>
                <c:pt idx="409">
                  <c:v>1.0249999999999999</c:v>
                </c:pt>
                <c:pt idx="410">
                  <c:v>1.02</c:v>
                </c:pt>
                <c:pt idx="411">
                  <c:v>0.81100000000000005</c:v>
                </c:pt>
                <c:pt idx="412">
                  <c:v>1.032</c:v>
                </c:pt>
                <c:pt idx="413">
                  <c:v>1.022</c:v>
                </c:pt>
                <c:pt idx="414">
                  <c:v>1.153</c:v>
                </c:pt>
                <c:pt idx="415">
                  <c:v>1.036</c:v>
                </c:pt>
                <c:pt idx="416">
                  <c:v>1.054</c:v>
                </c:pt>
                <c:pt idx="417">
                  <c:v>1.1060000000000001</c:v>
                </c:pt>
                <c:pt idx="418">
                  <c:v>1.137</c:v>
                </c:pt>
                <c:pt idx="419">
                  <c:v>1.1040000000000001</c:v>
                </c:pt>
                <c:pt idx="420">
                  <c:v>1.1499999999999999</c:v>
                </c:pt>
                <c:pt idx="421">
                  <c:v>1.266</c:v>
                </c:pt>
                <c:pt idx="422">
                  <c:v>1.133</c:v>
                </c:pt>
                <c:pt idx="423">
                  <c:v>0.98599999999999999</c:v>
                </c:pt>
                <c:pt idx="424">
                  <c:v>0.95399999999999996</c:v>
                </c:pt>
                <c:pt idx="425">
                  <c:v>1.07</c:v>
                </c:pt>
                <c:pt idx="426">
                  <c:v>1.1499999999999999</c:v>
                </c:pt>
                <c:pt idx="427">
                  <c:v>1.21</c:v>
                </c:pt>
                <c:pt idx="428">
                  <c:v>1.1439999999999999</c:v>
                </c:pt>
                <c:pt idx="429">
                  <c:v>1.194</c:v>
                </c:pt>
                <c:pt idx="430">
                  <c:v>1.0249999999999999</c:v>
                </c:pt>
                <c:pt idx="431">
                  <c:v>1.0429999999999999</c:v>
                </c:pt>
                <c:pt idx="432">
                  <c:v>1.125</c:v>
                </c:pt>
                <c:pt idx="433">
                  <c:v>1.087</c:v>
                </c:pt>
                <c:pt idx="434">
                  <c:v>1.3640000000000001</c:v>
                </c:pt>
                <c:pt idx="435">
                  <c:v>1.425</c:v>
                </c:pt>
                <c:pt idx="436">
                  <c:v>1.1890000000000001</c:v>
                </c:pt>
                <c:pt idx="437">
                  <c:v>1.212</c:v>
                </c:pt>
                <c:pt idx="438">
                  <c:v>1.038</c:v>
                </c:pt>
                <c:pt idx="439">
                  <c:v>1.0009999999999999</c:v>
                </c:pt>
                <c:pt idx="440">
                  <c:v>1.179</c:v>
                </c:pt>
                <c:pt idx="441">
                  <c:v>1.0029999999999999</c:v>
                </c:pt>
                <c:pt idx="442">
                  <c:v>1.097</c:v>
                </c:pt>
                <c:pt idx="443">
                  <c:v>1.2549999999999999</c:v>
                </c:pt>
                <c:pt idx="444">
                  <c:v>0.77300000000000002</c:v>
                </c:pt>
                <c:pt idx="445">
                  <c:v>0.98899999999999999</c:v>
                </c:pt>
                <c:pt idx="446">
                  <c:v>0.95199999999999996</c:v>
                </c:pt>
                <c:pt idx="447">
                  <c:v>0.88700000000000001</c:v>
                </c:pt>
                <c:pt idx="448">
                  <c:v>0.73899999999999999</c:v>
                </c:pt>
                <c:pt idx="449">
                  <c:v>0.77400000000000002</c:v>
                </c:pt>
                <c:pt idx="450">
                  <c:v>0.82899999999999996</c:v>
                </c:pt>
                <c:pt idx="451">
                  <c:v>0.871</c:v>
                </c:pt>
                <c:pt idx="452">
                  <c:v>1.069</c:v>
                </c:pt>
                <c:pt idx="453">
                  <c:v>1.0249999999999999</c:v>
                </c:pt>
                <c:pt idx="454">
                  <c:v>0.92500000000000004</c:v>
                </c:pt>
                <c:pt idx="455">
                  <c:v>0.94299999999999995</c:v>
                </c:pt>
                <c:pt idx="456">
                  <c:v>0.92300000000000004</c:v>
                </c:pt>
                <c:pt idx="457">
                  <c:v>0.72599999999999998</c:v>
                </c:pt>
                <c:pt idx="458">
                  <c:v>0.90800000000000003</c:v>
                </c:pt>
                <c:pt idx="459">
                  <c:v>0.99199999999999999</c:v>
                </c:pt>
                <c:pt idx="460">
                  <c:v>0.98199999999999998</c:v>
                </c:pt>
                <c:pt idx="461">
                  <c:v>0.83899999999999997</c:v>
                </c:pt>
                <c:pt idx="462">
                  <c:v>0.98799999999999999</c:v>
                </c:pt>
                <c:pt idx="463">
                  <c:v>0.9</c:v>
                </c:pt>
                <c:pt idx="464">
                  <c:v>0.874</c:v>
                </c:pt>
                <c:pt idx="465">
                  <c:v>0.94399999999999995</c:v>
                </c:pt>
                <c:pt idx="466">
                  <c:v>1.002</c:v>
                </c:pt>
                <c:pt idx="467">
                  <c:v>1.054</c:v>
                </c:pt>
                <c:pt idx="468">
                  <c:v>0.94199999999999995</c:v>
                </c:pt>
                <c:pt idx="469">
                  <c:v>1.099</c:v>
                </c:pt>
                <c:pt idx="470">
                  <c:v>0.98699999999999999</c:v>
                </c:pt>
                <c:pt idx="471">
                  <c:v>0.97299999999999998</c:v>
                </c:pt>
                <c:pt idx="472">
                  <c:v>0.94599999999999995</c:v>
                </c:pt>
                <c:pt idx="473">
                  <c:v>0.92500000000000004</c:v>
                </c:pt>
                <c:pt idx="474">
                  <c:v>0.755</c:v>
                </c:pt>
                <c:pt idx="475">
                  <c:v>0.93700000000000006</c:v>
                </c:pt>
                <c:pt idx="476">
                  <c:v>1.099</c:v>
                </c:pt>
                <c:pt idx="477">
                  <c:v>1.1140000000000001</c:v>
                </c:pt>
                <c:pt idx="478">
                  <c:v>1.1599999999999999</c:v>
                </c:pt>
                <c:pt idx="479">
                  <c:v>1.153</c:v>
                </c:pt>
                <c:pt idx="480">
                  <c:v>1.147</c:v>
                </c:pt>
                <c:pt idx="481">
                  <c:v>1.254</c:v>
                </c:pt>
                <c:pt idx="482">
                  <c:v>0.98399999999999999</c:v>
                </c:pt>
                <c:pt idx="483">
                  <c:v>1.0109999999999999</c:v>
                </c:pt>
                <c:pt idx="484">
                  <c:v>1.1080000000000001</c:v>
                </c:pt>
                <c:pt idx="485">
                  <c:v>1.0529999999999999</c:v>
                </c:pt>
                <c:pt idx="486">
                  <c:v>1.048</c:v>
                </c:pt>
                <c:pt idx="487">
                  <c:v>1.2789999999999999</c:v>
                </c:pt>
                <c:pt idx="488">
                  <c:v>1.113</c:v>
                </c:pt>
                <c:pt idx="489">
                  <c:v>1.032</c:v>
                </c:pt>
                <c:pt idx="490">
                  <c:v>1.1459999999999999</c:v>
                </c:pt>
                <c:pt idx="491">
                  <c:v>1.204</c:v>
                </c:pt>
                <c:pt idx="492">
                  <c:v>1.232</c:v>
                </c:pt>
                <c:pt idx="493">
                  <c:v>1.304</c:v>
                </c:pt>
                <c:pt idx="494">
                  <c:v>1.1120000000000001</c:v>
                </c:pt>
                <c:pt idx="495">
                  <c:v>1.038</c:v>
                </c:pt>
                <c:pt idx="496">
                  <c:v>1.1379999999999999</c:v>
                </c:pt>
                <c:pt idx="497">
                  <c:v>1.101</c:v>
                </c:pt>
                <c:pt idx="498">
                  <c:v>1.1639999999999999</c:v>
                </c:pt>
                <c:pt idx="499">
                  <c:v>0.92200000000000004</c:v>
                </c:pt>
                <c:pt idx="500">
                  <c:v>1.0049999999999999</c:v>
                </c:pt>
                <c:pt idx="501">
                  <c:v>0.88500000000000001</c:v>
                </c:pt>
                <c:pt idx="502">
                  <c:v>1.0680000000000001</c:v>
                </c:pt>
                <c:pt idx="503">
                  <c:v>1.119</c:v>
                </c:pt>
                <c:pt idx="504">
                  <c:v>1.133</c:v>
                </c:pt>
                <c:pt idx="505">
                  <c:v>0.94499999999999995</c:v>
                </c:pt>
                <c:pt idx="506">
                  <c:v>0.96199999999999997</c:v>
                </c:pt>
                <c:pt idx="507">
                  <c:v>1.1259999999999999</c:v>
                </c:pt>
                <c:pt idx="508">
                  <c:v>1.117</c:v>
                </c:pt>
                <c:pt idx="509">
                  <c:v>0.99199999999999999</c:v>
                </c:pt>
                <c:pt idx="510">
                  <c:v>0.82899999999999996</c:v>
                </c:pt>
                <c:pt idx="511">
                  <c:v>1.1739999999999999</c:v>
                </c:pt>
                <c:pt idx="512">
                  <c:v>0.98</c:v>
                </c:pt>
                <c:pt idx="513">
                  <c:v>0.997</c:v>
                </c:pt>
                <c:pt idx="514">
                  <c:v>1.071</c:v>
                </c:pt>
                <c:pt idx="515">
                  <c:v>0.93500000000000005</c:v>
                </c:pt>
                <c:pt idx="516">
                  <c:v>1.0369999999999999</c:v>
                </c:pt>
                <c:pt idx="517">
                  <c:v>0.88500000000000001</c:v>
                </c:pt>
                <c:pt idx="518">
                  <c:v>0.74299999999999999</c:v>
                </c:pt>
                <c:pt idx="519">
                  <c:v>0.99099999999999999</c:v>
                </c:pt>
                <c:pt idx="520">
                  <c:v>0.8</c:v>
                </c:pt>
                <c:pt idx="521">
                  <c:v>0.90700000000000003</c:v>
                </c:pt>
                <c:pt idx="522">
                  <c:v>0.84899999999999998</c:v>
                </c:pt>
                <c:pt idx="523">
                  <c:v>0.89400000000000002</c:v>
                </c:pt>
                <c:pt idx="524">
                  <c:v>1.002</c:v>
                </c:pt>
                <c:pt idx="525">
                  <c:v>0.83099999999999996</c:v>
                </c:pt>
                <c:pt idx="526">
                  <c:v>0.79300000000000004</c:v>
                </c:pt>
                <c:pt idx="527">
                  <c:v>0.91200000000000003</c:v>
                </c:pt>
                <c:pt idx="528">
                  <c:v>0.92900000000000005</c:v>
                </c:pt>
                <c:pt idx="529">
                  <c:v>0.85099999999999998</c:v>
                </c:pt>
                <c:pt idx="530">
                  <c:v>0.99099999999999999</c:v>
                </c:pt>
                <c:pt idx="531">
                  <c:v>1.081</c:v>
                </c:pt>
                <c:pt idx="532">
                  <c:v>1.141</c:v>
                </c:pt>
                <c:pt idx="533">
                  <c:v>0.95499999999999996</c:v>
                </c:pt>
                <c:pt idx="534">
                  <c:v>0.93100000000000005</c:v>
                </c:pt>
                <c:pt idx="535">
                  <c:v>1.024</c:v>
                </c:pt>
                <c:pt idx="536">
                  <c:v>1.075</c:v>
                </c:pt>
                <c:pt idx="537">
                  <c:v>0.93700000000000006</c:v>
                </c:pt>
                <c:pt idx="538">
                  <c:v>0.99099999999999999</c:v>
                </c:pt>
                <c:pt idx="539">
                  <c:v>0.83199999999999996</c:v>
                </c:pt>
                <c:pt idx="540">
                  <c:v>0.94499999999999995</c:v>
                </c:pt>
                <c:pt idx="541">
                  <c:v>1.2350000000000001</c:v>
                </c:pt>
                <c:pt idx="542">
                  <c:v>0.78800000000000003</c:v>
                </c:pt>
                <c:pt idx="543">
                  <c:v>0.78300000000000003</c:v>
                </c:pt>
                <c:pt idx="544">
                  <c:v>0.97399999999999998</c:v>
                </c:pt>
                <c:pt idx="545">
                  <c:v>1.0660000000000001</c:v>
                </c:pt>
                <c:pt idx="546">
                  <c:v>1.2270000000000001</c:v>
                </c:pt>
                <c:pt idx="547">
                  <c:v>1.18</c:v>
                </c:pt>
                <c:pt idx="548">
                  <c:v>1.08</c:v>
                </c:pt>
                <c:pt idx="549">
                  <c:v>1.004</c:v>
                </c:pt>
                <c:pt idx="550">
                  <c:v>1.0680000000000001</c:v>
                </c:pt>
                <c:pt idx="551">
                  <c:v>1.123</c:v>
                </c:pt>
                <c:pt idx="552">
                  <c:v>1.0840000000000001</c:v>
                </c:pt>
                <c:pt idx="553">
                  <c:v>1.0820000000000001</c:v>
                </c:pt>
                <c:pt idx="554">
                  <c:v>0.86499999999999999</c:v>
                </c:pt>
                <c:pt idx="555">
                  <c:v>0.91600000000000004</c:v>
                </c:pt>
                <c:pt idx="556">
                  <c:v>0.93600000000000005</c:v>
                </c:pt>
                <c:pt idx="557">
                  <c:v>0.97799999999999998</c:v>
                </c:pt>
                <c:pt idx="558">
                  <c:v>0.93899999999999995</c:v>
                </c:pt>
                <c:pt idx="559">
                  <c:v>0.89600000000000002</c:v>
                </c:pt>
                <c:pt idx="560">
                  <c:v>0.96099999999999997</c:v>
                </c:pt>
                <c:pt idx="561">
                  <c:v>0.89500000000000002</c:v>
                </c:pt>
                <c:pt idx="562">
                  <c:v>0.86599999999999999</c:v>
                </c:pt>
                <c:pt idx="563">
                  <c:v>0.95399999999999996</c:v>
                </c:pt>
                <c:pt idx="564">
                  <c:v>0.93300000000000005</c:v>
                </c:pt>
                <c:pt idx="565">
                  <c:v>1.155</c:v>
                </c:pt>
                <c:pt idx="566">
                  <c:v>1.016</c:v>
                </c:pt>
                <c:pt idx="567">
                  <c:v>1.026</c:v>
                </c:pt>
                <c:pt idx="568">
                  <c:v>0.97</c:v>
                </c:pt>
                <c:pt idx="569">
                  <c:v>1.0049999999999999</c:v>
                </c:pt>
                <c:pt idx="570">
                  <c:v>1.1719999999999999</c:v>
                </c:pt>
                <c:pt idx="571">
                  <c:v>0.89300000000000002</c:v>
                </c:pt>
                <c:pt idx="572">
                  <c:v>1.026</c:v>
                </c:pt>
                <c:pt idx="573">
                  <c:v>0.99299999999999999</c:v>
                </c:pt>
                <c:pt idx="574">
                  <c:v>0.84699999999999998</c:v>
                </c:pt>
                <c:pt idx="575">
                  <c:v>0.99</c:v>
                </c:pt>
                <c:pt idx="576">
                  <c:v>0.84299999999999997</c:v>
                </c:pt>
                <c:pt idx="577">
                  <c:v>0.86599999999999999</c:v>
                </c:pt>
                <c:pt idx="578">
                  <c:v>0.879</c:v>
                </c:pt>
                <c:pt idx="579">
                  <c:v>1.004</c:v>
                </c:pt>
                <c:pt idx="580">
                  <c:v>1.0720000000000001</c:v>
                </c:pt>
                <c:pt idx="581">
                  <c:v>1.1479999999999999</c:v>
                </c:pt>
                <c:pt idx="582">
                  <c:v>1.002</c:v>
                </c:pt>
                <c:pt idx="583">
                  <c:v>1.1160000000000001</c:v>
                </c:pt>
                <c:pt idx="584">
                  <c:v>1.1020000000000001</c:v>
                </c:pt>
                <c:pt idx="585">
                  <c:v>0.93200000000000005</c:v>
                </c:pt>
                <c:pt idx="586">
                  <c:v>1.0069999999999999</c:v>
                </c:pt>
                <c:pt idx="587">
                  <c:v>1.008</c:v>
                </c:pt>
                <c:pt idx="588">
                  <c:v>0.95899999999999996</c:v>
                </c:pt>
                <c:pt idx="589">
                  <c:v>1.071</c:v>
                </c:pt>
                <c:pt idx="590">
                  <c:v>1.0169999999999999</c:v>
                </c:pt>
                <c:pt idx="591">
                  <c:v>0.99099999999999999</c:v>
                </c:pt>
                <c:pt idx="592">
                  <c:v>1.0469999999999999</c:v>
                </c:pt>
                <c:pt idx="593">
                  <c:v>1.0209999999999999</c:v>
                </c:pt>
                <c:pt idx="594">
                  <c:v>1.046</c:v>
                </c:pt>
                <c:pt idx="595">
                  <c:v>0.90400000000000003</c:v>
                </c:pt>
                <c:pt idx="596">
                  <c:v>0.81100000000000005</c:v>
                </c:pt>
                <c:pt idx="597">
                  <c:v>1.0960000000000001</c:v>
                </c:pt>
                <c:pt idx="598">
                  <c:v>1.131</c:v>
                </c:pt>
                <c:pt idx="599">
                  <c:v>1.1659999999999999</c:v>
                </c:pt>
                <c:pt idx="600">
                  <c:v>0.95799999999999996</c:v>
                </c:pt>
                <c:pt idx="601">
                  <c:v>1.0329999999999999</c:v>
                </c:pt>
                <c:pt idx="602">
                  <c:v>1.1240000000000001</c:v>
                </c:pt>
                <c:pt idx="603">
                  <c:v>0.94599999999999995</c:v>
                </c:pt>
                <c:pt idx="604">
                  <c:v>0.86</c:v>
                </c:pt>
                <c:pt idx="605">
                  <c:v>0.90600000000000003</c:v>
                </c:pt>
                <c:pt idx="606">
                  <c:v>0.67900000000000005</c:v>
                </c:pt>
                <c:pt idx="607">
                  <c:v>0.70399999999999996</c:v>
                </c:pt>
                <c:pt idx="608">
                  <c:v>1.024</c:v>
                </c:pt>
                <c:pt idx="609">
                  <c:v>0.96299999999999997</c:v>
                </c:pt>
                <c:pt idx="610">
                  <c:v>1.0980000000000001</c:v>
                </c:pt>
                <c:pt idx="611">
                  <c:v>0.95299999999999996</c:v>
                </c:pt>
                <c:pt idx="612">
                  <c:v>0.86399999999999999</c:v>
                </c:pt>
                <c:pt idx="613">
                  <c:v>1.2030000000000001</c:v>
                </c:pt>
                <c:pt idx="614">
                  <c:v>0.79700000000000004</c:v>
                </c:pt>
                <c:pt idx="615">
                  <c:v>1.056</c:v>
                </c:pt>
                <c:pt idx="616">
                  <c:v>0.83199999999999996</c:v>
                </c:pt>
                <c:pt idx="617">
                  <c:v>1.0449999999999999</c:v>
                </c:pt>
                <c:pt idx="618">
                  <c:v>1.129</c:v>
                </c:pt>
                <c:pt idx="619">
                  <c:v>0.80600000000000005</c:v>
                </c:pt>
                <c:pt idx="620">
                  <c:v>0.90600000000000003</c:v>
                </c:pt>
                <c:pt idx="621">
                  <c:v>1.0089999999999999</c:v>
                </c:pt>
                <c:pt idx="622">
                  <c:v>0.94199999999999995</c:v>
                </c:pt>
                <c:pt idx="623">
                  <c:v>0.89900000000000002</c:v>
                </c:pt>
                <c:pt idx="624">
                  <c:v>0.86099999999999999</c:v>
                </c:pt>
                <c:pt idx="625">
                  <c:v>0.97799999999999998</c:v>
                </c:pt>
                <c:pt idx="626">
                  <c:v>0.78300000000000003</c:v>
                </c:pt>
                <c:pt idx="627">
                  <c:v>1.004</c:v>
                </c:pt>
                <c:pt idx="628">
                  <c:v>1.0229999999999999</c:v>
                </c:pt>
                <c:pt idx="629">
                  <c:v>1.089</c:v>
                </c:pt>
                <c:pt idx="630">
                  <c:v>0.99399999999999999</c:v>
                </c:pt>
                <c:pt idx="631">
                  <c:v>0.96799999999999997</c:v>
                </c:pt>
                <c:pt idx="632">
                  <c:v>1.081</c:v>
                </c:pt>
                <c:pt idx="633">
                  <c:v>0.89900000000000002</c:v>
                </c:pt>
                <c:pt idx="634">
                  <c:v>0.82</c:v>
                </c:pt>
                <c:pt idx="635">
                  <c:v>0.92900000000000005</c:v>
                </c:pt>
                <c:pt idx="636">
                  <c:v>1.0069999999999999</c:v>
                </c:pt>
                <c:pt idx="637">
                  <c:v>1.153</c:v>
                </c:pt>
                <c:pt idx="638">
                  <c:v>0.94099999999999995</c:v>
                </c:pt>
                <c:pt idx="639">
                  <c:v>1.036</c:v>
                </c:pt>
                <c:pt idx="640">
                  <c:v>1.147</c:v>
                </c:pt>
                <c:pt idx="641">
                  <c:v>1.071</c:v>
                </c:pt>
                <c:pt idx="642">
                  <c:v>1.0169999999999999</c:v>
                </c:pt>
                <c:pt idx="643">
                  <c:v>1.17</c:v>
                </c:pt>
                <c:pt idx="644">
                  <c:v>1.02</c:v>
                </c:pt>
                <c:pt idx="645">
                  <c:v>1.038</c:v>
                </c:pt>
                <c:pt idx="646">
                  <c:v>0.73</c:v>
                </c:pt>
                <c:pt idx="647">
                  <c:v>0.88</c:v>
                </c:pt>
                <c:pt idx="648">
                  <c:v>0.84599999999999997</c:v>
                </c:pt>
                <c:pt idx="649">
                  <c:v>0.86899999999999999</c:v>
                </c:pt>
                <c:pt idx="650">
                  <c:v>0.75700000000000001</c:v>
                </c:pt>
                <c:pt idx="651">
                  <c:v>0.85</c:v>
                </c:pt>
                <c:pt idx="652">
                  <c:v>1.03</c:v>
                </c:pt>
                <c:pt idx="653">
                  <c:v>1</c:v>
                </c:pt>
                <c:pt idx="654">
                  <c:v>1.0609999999999999</c:v>
                </c:pt>
                <c:pt idx="655">
                  <c:v>1.26</c:v>
                </c:pt>
                <c:pt idx="656">
                  <c:v>0.9</c:v>
                </c:pt>
                <c:pt idx="657">
                  <c:v>0.97699999999999998</c:v>
                </c:pt>
                <c:pt idx="658">
                  <c:v>1.0309999999999999</c:v>
                </c:pt>
                <c:pt idx="659">
                  <c:v>0.95199999999999996</c:v>
                </c:pt>
                <c:pt idx="660">
                  <c:v>1.0489999999999999</c:v>
                </c:pt>
                <c:pt idx="661">
                  <c:v>1.071</c:v>
                </c:pt>
                <c:pt idx="662">
                  <c:v>1.175</c:v>
                </c:pt>
                <c:pt idx="663">
                  <c:v>0.72499999999999998</c:v>
                </c:pt>
                <c:pt idx="664">
                  <c:v>0.76600000000000001</c:v>
                </c:pt>
                <c:pt idx="665">
                  <c:v>1.0029999999999999</c:v>
                </c:pt>
                <c:pt idx="666">
                  <c:v>1.131</c:v>
                </c:pt>
                <c:pt idx="667">
                  <c:v>1.1379999999999999</c:v>
                </c:pt>
                <c:pt idx="668">
                  <c:v>0.94099999999999995</c:v>
                </c:pt>
                <c:pt idx="669">
                  <c:v>1.002</c:v>
                </c:pt>
                <c:pt idx="670">
                  <c:v>0.99199999999999999</c:v>
                </c:pt>
                <c:pt idx="671">
                  <c:v>0.83399999999999996</c:v>
                </c:pt>
                <c:pt idx="672">
                  <c:v>1.0069999999999999</c:v>
                </c:pt>
                <c:pt idx="673">
                  <c:v>0.97699999999999998</c:v>
                </c:pt>
                <c:pt idx="674">
                  <c:v>0.97</c:v>
                </c:pt>
                <c:pt idx="675">
                  <c:v>0.81699999999999995</c:v>
                </c:pt>
                <c:pt idx="676">
                  <c:v>1.0209999999999999</c:v>
                </c:pt>
                <c:pt idx="677">
                  <c:v>1.135</c:v>
                </c:pt>
                <c:pt idx="678">
                  <c:v>0.98599999999999999</c:v>
                </c:pt>
                <c:pt idx="679">
                  <c:v>0.94599999999999995</c:v>
                </c:pt>
                <c:pt idx="680">
                  <c:v>0.78300000000000003</c:v>
                </c:pt>
                <c:pt idx="681">
                  <c:v>1.006</c:v>
                </c:pt>
                <c:pt idx="682">
                  <c:v>0.83399999999999996</c:v>
                </c:pt>
                <c:pt idx="683">
                  <c:v>1.127</c:v>
                </c:pt>
                <c:pt idx="684">
                  <c:v>0.82799999999999996</c:v>
                </c:pt>
                <c:pt idx="685">
                  <c:v>0.83499999999999996</c:v>
                </c:pt>
                <c:pt idx="686">
                  <c:v>0.8</c:v>
                </c:pt>
                <c:pt idx="687">
                  <c:v>1.0640000000000001</c:v>
                </c:pt>
                <c:pt idx="688">
                  <c:v>0.95699999999999996</c:v>
                </c:pt>
                <c:pt idx="689">
                  <c:v>1.0860000000000001</c:v>
                </c:pt>
                <c:pt idx="690">
                  <c:v>1.06</c:v>
                </c:pt>
                <c:pt idx="691">
                  <c:v>0.748</c:v>
                </c:pt>
                <c:pt idx="692">
                  <c:v>0.94899999999999995</c:v>
                </c:pt>
                <c:pt idx="693">
                  <c:v>0.95699999999999996</c:v>
                </c:pt>
                <c:pt idx="694">
                  <c:v>0.79400000000000004</c:v>
                </c:pt>
                <c:pt idx="695">
                  <c:v>1.077</c:v>
                </c:pt>
                <c:pt idx="696">
                  <c:v>0.80900000000000005</c:v>
                </c:pt>
                <c:pt idx="697">
                  <c:v>0.93500000000000005</c:v>
                </c:pt>
                <c:pt idx="698">
                  <c:v>0.90800000000000003</c:v>
                </c:pt>
                <c:pt idx="699">
                  <c:v>0.89900000000000002</c:v>
                </c:pt>
                <c:pt idx="700">
                  <c:v>0.75900000000000001</c:v>
                </c:pt>
                <c:pt idx="701">
                  <c:v>1.008</c:v>
                </c:pt>
                <c:pt idx="702">
                  <c:v>0.89200000000000002</c:v>
                </c:pt>
                <c:pt idx="703">
                  <c:v>1.0760000000000001</c:v>
                </c:pt>
                <c:pt idx="704">
                  <c:v>1.196</c:v>
                </c:pt>
                <c:pt idx="705">
                  <c:v>0.94599999999999995</c:v>
                </c:pt>
                <c:pt idx="706">
                  <c:v>1.1080000000000001</c:v>
                </c:pt>
                <c:pt idx="707">
                  <c:v>1.1930000000000001</c:v>
                </c:pt>
                <c:pt idx="708">
                  <c:v>1.0609999999999999</c:v>
                </c:pt>
                <c:pt idx="709">
                  <c:v>1.02</c:v>
                </c:pt>
                <c:pt idx="710">
                  <c:v>1.077</c:v>
                </c:pt>
                <c:pt idx="711">
                  <c:v>1.0720000000000001</c:v>
                </c:pt>
                <c:pt idx="712">
                  <c:v>1.0920000000000001</c:v>
                </c:pt>
                <c:pt idx="713">
                  <c:v>0.93799999999999994</c:v>
                </c:pt>
                <c:pt idx="714">
                  <c:v>1.016</c:v>
                </c:pt>
                <c:pt idx="715">
                  <c:v>1.2150000000000001</c:v>
                </c:pt>
                <c:pt idx="716">
                  <c:v>1.2210000000000001</c:v>
                </c:pt>
                <c:pt idx="717">
                  <c:v>0.83899999999999997</c:v>
                </c:pt>
                <c:pt idx="718">
                  <c:v>0.91700000000000004</c:v>
                </c:pt>
                <c:pt idx="719">
                  <c:v>0.95799999999999996</c:v>
                </c:pt>
                <c:pt idx="720">
                  <c:v>1.1639999999999999</c:v>
                </c:pt>
                <c:pt idx="721">
                  <c:v>0.89500000000000002</c:v>
                </c:pt>
                <c:pt idx="722">
                  <c:v>0.96</c:v>
                </c:pt>
                <c:pt idx="723">
                  <c:v>0.996</c:v>
                </c:pt>
                <c:pt idx="724">
                  <c:v>0.84</c:v>
                </c:pt>
                <c:pt idx="725">
                  <c:v>1.107</c:v>
                </c:pt>
                <c:pt idx="726">
                  <c:v>1.0009999999999999</c:v>
                </c:pt>
                <c:pt idx="727">
                  <c:v>1.0469999999999999</c:v>
                </c:pt>
                <c:pt idx="728">
                  <c:v>0.67300000000000004</c:v>
                </c:pt>
                <c:pt idx="729">
                  <c:v>0.98699999999999999</c:v>
                </c:pt>
                <c:pt idx="730">
                  <c:v>1.1419999999999999</c:v>
                </c:pt>
                <c:pt idx="731">
                  <c:v>1.1859999999999999</c:v>
                </c:pt>
                <c:pt idx="732">
                  <c:v>0.97399999999999998</c:v>
                </c:pt>
                <c:pt idx="733">
                  <c:v>0.88800000000000001</c:v>
                </c:pt>
                <c:pt idx="734">
                  <c:v>0.93899999999999995</c:v>
                </c:pt>
                <c:pt idx="735">
                  <c:v>0.96699999999999997</c:v>
                </c:pt>
                <c:pt idx="736">
                  <c:v>0.93400000000000005</c:v>
                </c:pt>
                <c:pt idx="737">
                  <c:v>0.86399999999999999</c:v>
                </c:pt>
                <c:pt idx="738">
                  <c:v>0.85</c:v>
                </c:pt>
                <c:pt idx="739">
                  <c:v>1.1930000000000001</c:v>
                </c:pt>
                <c:pt idx="740">
                  <c:v>1.19</c:v>
                </c:pt>
                <c:pt idx="741">
                  <c:v>1.155</c:v>
                </c:pt>
                <c:pt idx="742">
                  <c:v>1.264</c:v>
                </c:pt>
                <c:pt idx="743">
                  <c:v>1.1759999999999999</c:v>
                </c:pt>
                <c:pt idx="744">
                  <c:v>1.194</c:v>
                </c:pt>
                <c:pt idx="745">
                  <c:v>0.87</c:v>
                </c:pt>
                <c:pt idx="746">
                  <c:v>0.92600000000000005</c:v>
                </c:pt>
                <c:pt idx="747">
                  <c:v>1.2210000000000001</c:v>
                </c:pt>
                <c:pt idx="748">
                  <c:v>1.258</c:v>
                </c:pt>
                <c:pt idx="749">
                  <c:v>0.90600000000000003</c:v>
                </c:pt>
                <c:pt idx="750">
                  <c:v>0.95099999999999996</c:v>
                </c:pt>
                <c:pt idx="751">
                  <c:v>0.98799999999999999</c:v>
                </c:pt>
                <c:pt idx="752">
                  <c:v>1.0760000000000001</c:v>
                </c:pt>
                <c:pt idx="753">
                  <c:v>1.2549999999999999</c:v>
                </c:pt>
                <c:pt idx="754">
                  <c:v>0.89800000000000002</c:v>
                </c:pt>
                <c:pt idx="755">
                  <c:v>0.80700000000000005</c:v>
                </c:pt>
                <c:pt idx="756">
                  <c:v>1.0609999999999999</c:v>
                </c:pt>
                <c:pt idx="757">
                  <c:v>1.046</c:v>
                </c:pt>
                <c:pt idx="758">
                  <c:v>1.0529999999999999</c:v>
                </c:pt>
                <c:pt idx="759">
                  <c:v>0.96399999999999997</c:v>
                </c:pt>
                <c:pt idx="760">
                  <c:v>0.97699999999999998</c:v>
                </c:pt>
                <c:pt idx="761">
                  <c:v>0.92900000000000005</c:v>
                </c:pt>
                <c:pt idx="762">
                  <c:v>0.98799999999999999</c:v>
                </c:pt>
                <c:pt idx="763">
                  <c:v>0.91200000000000003</c:v>
                </c:pt>
                <c:pt idx="764">
                  <c:v>1.002</c:v>
                </c:pt>
                <c:pt idx="765">
                  <c:v>0.997</c:v>
                </c:pt>
                <c:pt idx="766">
                  <c:v>1.075</c:v>
                </c:pt>
                <c:pt idx="767">
                  <c:v>1.07</c:v>
                </c:pt>
                <c:pt idx="768">
                  <c:v>0.97699999999999998</c:v>
                </c:pt>
                <c:pt idx="769">
                  <c:v>1.117</c:v>
                </c:pt>
                <c:pt idx="770">
                  <c:v>1.1779999999999999</c:v>
                </c:pt>
                <c:pt idx="771">
                  <c:v>1.069</c:v>
                </c:pt>
                <c:pt idx="772">
                  <c:v>1.222</c:v>
                </c:pt>
                <c:pt idx="773">
                  <c:v>0.995</c:v>
                </c:pt>
                <c:pt idx="774">
                  <c:v>0.95799999999999996</c:v>
                </c:pt>
                <c:pt idx="775">
                  <c:v>1.0069999999999999</c:v>
                </c:pt>
                <c:pt idx="776">
                  <c:v>1.0980000000000001</c:v>
                </c:pt>
                <c:pt idx="777">
                  <c:v>1.0069999999999999</c:v>
                </c:pt>
                <c:pt idx="778">
                  <c:v>1.036</c:v>
                </c:pt>
                <c:pt idx="779">
                  <c:v>0.99299999999999999</c:v>
                </c:pt>
                <c:pt idx="780">
                  <c:v>1.097</c:v>
                </c:pt>
                <c:pt idx="781">
                  <c:v>1.012</c:v>
                </c:pt>
                <c:pt idx="782">
                  <c:v>1.0209999999999999</c:v>
                </c:pt>
                <c:pt idx="783">
                  <c:v>0.86599999999999999</c:v>
                </c:pt>
                <c:pt idx="784">
                  <c:v>0.90100000000000002</c:v>
                </c:pt>
                <c:pt idx="785">
                  <c:v>1.1579999999999999</c:v>
                </c:pt>
                <c:pt idx="786">
                  <c:v>0.70399999999999996</c:v>
                </c:pt>
                <c:pt idx="787">
                  <c:v>1.0309999999999999</c:v>
                </c:pt>
                <c:pt idx="788">
                  <c:v>1.1399999999999999</c:v>
                </c:pt>
                <c:pt idx="789">
                  <c:v>1.274</c:v>
                </c:pt>
                <c:pt idx="790">
                  <c:v>0.98099999999999998</c:v>
                </c:pt>
                <c:pt idx="791">
                  <c:v>0.84599999999999997</c:v>
                </c:pt>
                <c:pt idx="792">
                  <c:v>0.91800000000000004</c:v>
                </c:pt>
                <c:pt idx="793">
                  <c:v>0.92600000000000005</c:v>
                </c:pt>
                <c:pt idx="794">
                  <c:v>0.91500000000000004</c:v>
                </c:pt>
                <c:pt idx="795">
                  <c:v>1.052</c:v>
                </c:pt>
                <c:pt idx="796">
                  <c:v>0.88300000000000001</c:v>
                </c:pt>
                <c:pt idx="797">
                  <c:v>0.996</c:v>
                </c:pt>
                <c:pt idx="798">
                  <c:v>1</c:v>
                </c:pt>
                <c:pt idx="799">
                  <c:v>0.96799999999999997</c:v>
                </c:pt>
                <c:pt idx="800">
                  <c:v>1.236</c:v>
                </c:pt>
                <c:pt idx="801">
                  <c:v>1.0629999999999999</c:v>
                </c:pt>
                <c:pt idx="802">
                  <c:v>1.125</c:v>
                </c:pt>
                <c:pt idx="803">
                  <c:v>1.0549999999999999</c:v>
                </c:pt>
                <c:pt idx="804">
                  <c:v>0.92500000000000004</c:v>
                </c:pt>
                <c:pt idx="805">
                  <c:v>1.1220000000000001</c:v>
                </c:pt>
                <c:pt idx="806">
                  <c:v>0.99199999999999999</c:v>
                </c:pt>
                <c:pt idx="807">
                  <c:v>1.121</c:v>
                </c:pt>
                <c:pt idx="808">
                  <c:v>1.129</c:v>
                </c:pt>
                <c:pt idx="809">
                  <c:v>1.069</c:v>
                </c:pt>
                <c:pt idx="810">
                  <c:v>1.214</c:v>
                </c:pt>
                <c:pt idx="811">
                  <c:v>1.0760000000000001</c:v>
                </c:pt>
                <c:pt idx="812">
                  <c:v>1.075</c:v>
                </c:pt>
                <c:pt idx="813">
                  <c:v>0.98399999999999999</c:v>
                </c:pt>
                <c:pt idx="814">
                  <c:v>0.76800000000000002</c:v>
                </c:pt>
                <c:pt idx="815">
                  <c:v>0.80200000000000005</c:v>
                </c:pt>
                <c:pt idx="816">
                  <c:v>1.149</c:v>
                </c:pt>
                <c:pt idx="817">
                  <c:v>0.999</c:v>
                </c:pt>
                <c:pt idx="818">
                  <c:v>1.091</c:v>
                </c:pt>
                <c:pt idx="819">
                  <c:v>1.153</c:v>
                </c:pt>
                <c:pt idx="820">
                  <c:v>1.069</c:v>
                </c:pt>
                <c:pt idx="821">
                  <c:v>1.087</c:v>
                </c:pt>
                <c:pt idx="822">
                  <c:v>1.107</c:v>
                </c:pt>
                <c:pt idx="823">
                  <c:v>1.0209999999999999</c:v>
                </c:pt>
                <c:pt idx="824">
                  <c:v>1.1100000000000001</c:v>
                </c:pt>
                <c:pt idx="825">
                  <c:v>1.1319999999999999</c:v>
                </c:pt>
                <c:pt idx="826">
                  <c:v>0.999</c:v>
                </c:pt>
                <c:pt idx="827">
                  <c:v>1.038</c:v>
                </c:pt>
                <c:pt idx="828">
                  <c:v>0.81399999999999995</c:v>
                </c:pt>
                <c:pt idx="829">
                  <c:v>1.242</c:v>
                </c:pt>
                <c:pt idx="830">
                  <c:v>1.0389999999999999</c:v>
                </c:pt>
                <c:pt idx="831">
                  <c:v>1.1200000000000001</c:v>
                </c:pt>
                <c:pt idx="832">
                  <c:v>0.93400000000000005</c:v>
                </c:pt>
                <c:pt idx="833">
                  <c:v>0.92500000000000004</c:v>
                </c:pt>
                <c:pt idx="834">
                  <c:v>1.073</c:v>
                </c:pt>
                <c:pt idx="835">
                  <c:v>0.91300000000000003</c:v>
                </c:pt>
                <c:pt idx="836">
                  <c:v>0.81299999999999994</c:v>
                </c:pt>
                <c:pt idx="837">
                  <c:v>0.84599999999999997</c:v>
                </c:pt>
                <c:pt idx="838">
                  <c:v>0.84899999999999998</c:v>
                </c:pt>
                <c:pt idx="839">
                  <c:v>0.97</c:v>
                </c:pt>
                <c:pt idx="840">
                  <c:v>1.0860000000000001</c:v>
                </c:pt>
                <c:pt idx="841">
                  <c:v>0.90600000000000003</c:v>
                </c:pt>
                <c:pt idx="842">
                  <c:v>0.96199999999999997</c:v>
                </c:pt>
                <c:pt idx="843">
                  <c:v>0.98699999999999999</c:v>
                </c:pt>
                <c:pt idx="844">
                  <c:v>0.89</c:v>
                </c:pt>
                <c:pt idx="845">
                  <c:v>0.99399999999999999</c:v>
                </c:pt>
                <c:pt idx="846">
                  <c:v>1.0680000000000001</c:v>
                </c:pt>
                <c:pt idx="847">
                  <c:v>1.08</c:v>
                </c:pt>
                <c:pt idx="848">
                  <c:v>0.85799999999999998</c:v>
                </c:pt>
                <c:pt idx="849">
                  <c:v>0.68200000000000005</c:v>
                </c:pt>
                <c:pt idx="850">
                  <c:v>0.90700000000000003</c:v>
                </c:pt>
                <c:pt idx="851">
                  <c:v>0.97699999999999998</c:v>
                </c:pt>
                <c:pt idx="852">
                  <c:v>0.84299999999999997</c:v>
                </c:pt>
                <c:pt idx="853">
                  <c:v>0.78800000000000003</c:v>
                </c:pt>
                <c:pt idx="854">
                  <c:v>1.048</c:v>
                </c:pt>
                <c:pt idx="855">
                  <c:v>0.95899999999999996</c:v>
                </c:pt>
                <c:pt idx="856">
                  <c:v>1.079</c:v>
                </c:pt>
                <c:pt idx="857">
                  <c:v>1.0109999999999999</c:v>
                </c:pt>
                <c:pt idx="858">
                  <c:v>1.0389999999999999</c:v>
                </c:pt>
                <c:pt idx="859">
                  <c:v>0.96599999999999997</c:v>
                </c:pt>
                <c:pt idx="860">
                  <c:v>1.1519999999999999</c:v>
                </c:pt>
                <c:pt idx="861">
                  <c:v>1.1950000000000001</c:v>
                </c:pt>
                <c:pt idx="862">
                  <c:v>1.194</c:v>
                </c:pt>
                <c:pt idx="863">
                  <c:v>1.1439999999999999</c:v>
                </c:pt>
                <c:pt idx="864">
                  <c:v>0.998</c:v>
                </c:pt>
                <c:pt idx="865">
                  <c:v>1.018</c:v>
                </c:pt>
                <c:pt idx="866">
                  <c:v>1.0489999999999999</c:v>
                </c:pt>
                <c:pt idx="867">
                  <c:v>1.085</c:v>
                </c:pt>
                <c:pt idx="868">
                  <c:v>0.90100000000000002</c:v>
                </c:pt>
                <c:pt idx="869">
                  <c:v>1.0760000000000001</c:v>
                </c:pt>
                <c:pt idx="870">
                  <c:v>1.2350000000000001</c:v>
                </c:pt>
                <c:pt idx="871">
                  <c:v>1.2010000000000001</c:v>
                </c:pt>
                <c:pt idx="872">
                  <c:v>1.022</c:v>
                </c:pt>
                <c:pt idx="873">
                  <c:v>1.1479999999999999</c:v>
                </c:pt>
                <c:pt idx="874">
                  <c:v>1.1950000000000001</c:v>
                </c:pt>
                <c:pt idx="875">
                  <c:v>1.0740000000000001</c:v>
                </c:pt>
                <c:pt idx="876">
                  <c:v>1.008</c:v>
                </c:pt>
                <c:pt idx="877">
                  <c:v>1.0469999999999999</c:v>
                </c:pt>
                <c:pt idx="878">
                  <c:v>0.9</c:v>
                </c:pt>
                <c:pt idx="879">
                  <c:v>0.98</c:v>
                </c:pt>
                <c:pt idx="880">
                  <c:v>0.78800000000000003</c:v>
                </c:pt>
                <c:pt idx="881">
                  <c:v>1.0009999999999999</c:v>
                </c:pt>
                <c:pt idx="882">
                  <c:v>1.1779999999999999</c:v>
                </c:pt>
                <c:pt idx="883">
                  <c:v>1.169</c:v>
                </c:pt>
                <c:pt idx="884">
                  <c:v>1.012</c:v>
                </c:pt>
                <c:pt idx="885">
                  <c:v>1.0820000000000001</c:v>
                </c:pt>
                <c:pt idx="886">
                  <c:v>0.85</c:v>
                </c:pt>
                <c:pt idx="887">
                  <c:v>0.92500000000000004</c:v>
                </c:pt>
                <c:pt idx="888">
                  <c:v>1.1719999999999999</c:v>
                </c:pt>
                <c:pt idx="889">
                  <c:v>1.159</c:v>
                </c:pt>
                <c:pt idx="890">
                  <c:v>0.80100000000000005</c:v>
                </c:pt>
                <c:pt idx="891">
                  <c:v>0.82599999999999996</c:v>
                </c:pt>
                <c:pt idx="892">
                  <c:v>0.93300000000000005</c:v>
                </c:pt>
                <c:pt idx="893">
                  <c:v>1.087</c:v>
                </c:pt>
                <c:pt idx="894">
                  <c:v>1.1539999999999999</c:v>
                </c:pt>
                <c:pt idx="895">
                  <c:v>0.98</c:v>
                </c:pt>
                <c:pt idx="896">
                  <c:v>0.91400000000000003</c:v>
                </c:pt>
                <c:pt idx="897">
                  <c:v>0.83599999999999997</c:v>
                </c:pt>
                <c:pt idx="898">
                  <c:v>0.373</c:v>
                </c:pt>
                <c:pt idx="899">
                  <c:v>0.78500000000000003</c:v>
                </c:pt>
                <c:pt idx="900">
                  <c:v>0.71899999999999997</c:v>
                </c:pt>
                <c:pt idx="901">
                  <c:v>0.63500000000000001</c:v>
                </c:pt>
                <c:pt idx="902">
                  <c:v>0.73899999999999999</c:v>
                </c:pt>
                <c:pt idx="903">
                  <c:v>0.78100000000000003</c:v>
                </c:pt>
                <c:pt idx="904">
                  <c:v>0.69199999999999995</c:v>
                </c:pt>
                <c:pt idx="905">
                  <c:v>0.72799999999999998</c:v>
                </c:pt>
                <c:pt idx="906">
                  <c:v>0.64</c:v>
                </c:pt>
                <c:pt idx="907">
                  <c:v>0.66700000000000004</c:v>
                </c:pt>
                <c:pt idx="908">
                  <c:v>0.433</c:v>
                </c:pt>
                <c:pt idx="909">
                  <c:v>0.64300000000000002</c:v>
                </c:pt>
                <c:pt idx="910">
                  <c:v>0.78500000000000003</c:v>
                </c:pt>
                <c:pt idx="911">
                  <c:v>0.56699999999999995</c:v>
                </c:pt>
                <c:pt idx="912">
                  <c:v>0.69899999999999995</c:v>
                </c:pt>
                <c:pt idx="913">
                  <c:v>0.67300000000000004</c:v>
                </c:pt>
                <c:pt idx="914">
                  <c:v>1.0009999999999999</c:v>
                </c:pt>
                <c:pt idx="915">
                  <c:v>0.81299999999999994</c:v>
                </c:pt>
                <c:pt idx="916">
                  <c:v>0.88</c:v>
                </c:pt>
                <c:pt idx="917">
                  <c:v>0.94299999999999995</c:v>
                </c:pt>
                <c:pt idx="918">
                  <c:v>0.94699999999999995</c:v>
                </c:pt>
                <c:pt idx="919">
                  <c:v>1.0369999999999999</c:v>
                </c:pt>
                <c:pt idx="920">
                  <c:v>0.999</c:v>
                </c:pt>
                <c:pt idx="921">
                  <c:v>0.95399999999999996</c:v>
                </c:pt>
                <c:pt idx="922">
                  <c:v>0.77</c:v>
                </c:pt>
                <c:pt idx="923">
                  <c:v>0.82599999999999996</c:v>
                </c:pt>
                <c:pt idx="924">
                  <c:v>0.78300000000000003</c:v>
                </c:pt>
                <c:pt idx="925">
                  <c:v>0.91100000000000003</c:v>
                </c:pt>
                <c:pt idx="926">
                  <c:v>0.879</c:v>
                </c:pt>
                <c:pt idx="927">
                  <c:v>0.93899999999999995</c:v>
                </c:pt>
                <c:pt idx="928">
                  <c:v>0.7</c:v>
                </c:pt>
                <c:pt idx="929">
                  <c:v>0.79</c:v>
                </c:pt>
                <c:pt idx="930">
                  <c:v>0.77500000000000002</c:v>
                </c:pt>
                <c:pt idx="931">
                  <c:v>0.89500000000000002</c:v>
                </c:pt>
                <c:pt idx="932">
                  <c:v>0.86599999999999999</c:v>
                </c:pt>
                <c:pt idx="933">
                  <c:v>0.83699999999999997</c:v>
                </c:pt>
                <c:pt idx="934">
                  <c:v>0.90200000000000002</c:v>
                </c:pt>
                <c:pt idx="935">
                  <c:v>0.95899999999999996</c:v>
                </c:pt>
                <c:pt idx="936">
                  <c:v>0.92100000000000004</c:v>
                </c:pt>
                <c:pt idx="937">
                  <c:v>0.89600000000000002</c:v>
                </c:pt>
                <c:pt idx="938">
                  <c:v>1.161</c:v>
                </c:pt>
                <c:pt idx="939">
                  <c:v>1.0740000000000001</c:v>
                </c:pt>
                <c:pt idx="940">
                  <c:v>0.84899999999999998</c:v>
                </c:pt>
                <c:pt idx="941">
                  <c:v>0.97</c:v>
                </c:pt>
                <c:pt idx="942">
                  <c:v>0.89900000000000002</c:v>
                </c:pt>
                <c:pt idx="943">
                  <c:v>0.98699999999999999</c:v>
                </c:pt>
                <c:pt idx="944">
                  <c:v>0.80700000000000005</c:v>
                </c:pt>
                <c:pt idx="945">
                  <c:v>0.78</c:v>
                </c:pt>
                <c:pt idx="946">
                  <c:v>0.997</c:v>
                </c:pt>
                <c:pt idx="947">
                  <c:v>1.002</c:v>
                </c:pt>
                <c:pt idx="948">
                  <c:v>0.84599999999999997</c:v>
                </c:pt>
                <c:pt idx="949">
                  <c:v>0.86099999999999999</c:v>
                </c:pt>
                <c:pt idx="950">
                  <c:v>1.0649999999999999</c:v>
                </c:pt>
                <c:pt idx="951">
                  <c:v>0.61899999999999999</c:v>
                </c:pt>
                <c:pt idx="952">
                  <c:v>0.79300000000000004</c:v>
                </c:pt>
                <c:pt idx="953">
                  <c:v>0.92100000000000004</c:v>
                </c:pt>
                <c:pt idx="954">
                  <c:v>0.93799999999999994</c:v>
                </c:pt>
                <c:pt idx="955">
                  <c:v>0.98</c:v>
                </c:pt>
                <c:pt idx="956">
                  <c:v>0.80900000000000005</c:v>
                </c:pt>
                <c:pt idx="957">
                  <c:v>0.8</c:v>
                </c:pt>
                <c:pt idx="958">
                  <c:v>0.98599999999999999</c:v>
                </c:pt>
                <c:pt idx="959">
                  <c:v>0.97299999999999998</c:v>
                </c:pt>
                <c:pt idx="960">
                  <c:v>0.97</c:v>
                </c:pt>
                <c:pt idx="961">
                  <c:v>0.871</c:v>
                </c:pt>
                <c:pt idx="962">
                  <c:v>0.90800000000000003</c:v>
                </c:pt>
                <c:pt idx="963">
                  <c:v>0.873</c:v>
                </c:pt>
                <c:pt idx="964">
                  <c:v>0.89100000000000001</c:v>
                </c:pt>
                <c:pt idx="965">
                  <c:v>0.875</c:v>
                </c:pt>
                <c:pt idx="966">
                  <c:v>1.028</c:v>
                </c:pt>
                <c:pt idx="967">
                  <c:v>1.1319999999999999</c:v>
                </c:pt>
                <c:pt idx="968">
                  <c:v>1.034</c:v>
                </c:pt>
                <c:pt idx="969">
                  <c:v>1.046</c:v>
                </c:pt>
                <c:pt idx="970">
                  <c:v>1.246</c:v>
                </c:pt>
                <c:pt idx="971">
                  <c:v>0.92900000000000005</c:v>
                </c:pt>
                <c:pt idx="972">
                  <c:v>1.141</c:v>
                </c:pt>
                <c:pt idx="973">
                  <c:v>1.145</c:v>
                </c:pt>
                <c:pt idx="974">
                  <c:v>1.07</c:v>
                </c:pt>
                <c:pt idx="975">
                  <c:v>0.90300000000000002</c:v>
                </c:pt>
                <c:pt idx="976">
                  <c:v>1.141</c:v>
                </c:pt>
                <c:pt idx="977">
                  <c:v>1.06</c:v>
                </c:pt>
                <c:pt idx="978">
                  <c:v>1.236</c:v>
                </c:pt>
                <c:pt idx="979">
                  <c:v>1.026</c:v>
                </c:pt>
                <c:pt idx="980">
                  <c:v>1.3240000000000001</c:v>
                </c:pt>
                <c:pt idx="981">
                  <c:v>1.026</c:v>
                </c:pt>
                <c:pt idx="982">
                  <c:v>1.1619999999999999</c:v>
                </c:pt>
                <c:pt idx="983">
                  <c:v>1.1120000000000001</c:v>
                </c:pt>
                <c:pt idx="984">
                  <c:v>1.131</c:v>
                </c:pt>
                <c:pt idx="985">
                  <c:v>1.3029999999999999</c:v>
                </c:pt>
                <c:pt idx="986">
                  <c:v>1.115</c:v>
                </c:pt>
                <c:pt idx="987">
                  <c:v>1.26</c:v>
                </c:pt>
                <c:pt idx="988">
                  <c:v>1.2769999999999999</c:v>
                </c:pt>
                <c:pt idx="989">
                  <c:v>1.1539999999999999</c:v>
                </c:pt>
                <c:pt idx="990">
                  <c:v>1.2210000000000001</c:v>
                </c:pt>
                <c:pt idx="991">
                  <c:v>1.1539999999999999</c:v>
                </c:pt>
                <c:pt idx="992">
                  <c:v>1.026</c:v>
                </c:pt>
                <c:pt idx="993">
                  <c:v>0.95699999999999996</c:v>
                </c:pt>
                <c:pt idx="994">
                  <c:v>1.0840000000000001</c:v>
                </c:pt>
                <c:pt idx="995">
                  <c:v>0.77</c:v>
                </c:pt>
                <c:pt idx="996">
                  <c:v>0.96899999999999997</c:v>
                </c:pt>
                <c:pt idx="997">
                  <c:v>1.127</c:v>
                </c:pt>
                <c:pt idx="998">
                  <c:v>1.415</c:v>
                </c:pt>
                <c:pt idx="999">
                  <c:v>1.4350000000000001</c:v>
                </c:pt>
              </c:numCache>
            </c:numRef>
          </c:yVal>
          <c:smooth val="0"/>
        </c:ser>
        <c:ser>
          <c:idx val="2"/>
          <c:order val="2"/>
          <c:tx>
            <c:strRef>
              <c:f>'SI_Fig 4_Lagarostrobos'!$D$1</c:f>
              <c:strCache>
                <c:ptCount val="1"/>
                <c:pt idx="0">
                  <c:v>neg. Exp. (zero slope)</c:v>
                </c:pt>
              </c:strCache>
            </c:strRef>
          </c:tx>
          <c:spPr>
            <a:ln w="19050" cap="rnd">
              <a:solidFill>
                <a:schemeClr val="accent3"/>
              </a:solidFill>
              <a:round/>
            </a:ln>
            <a:effectLst/>
          </c:spPr>
          <c:marker>
            <c:symbol val="none"/>
          </c:marker>
          <c:xVal>
            <c:numRef>
              <c:f>'SI_Fig 4_Lagarostrobos'!$A$2:$A$1002</c:f>
              <c:numCache>
                <c:formatCode>General</c:formatCode>
                <c:ptCount val="1001"/>
                <c:pt idx="0">
                  <c:v>1000</c:v>
                </c:pt>
                <c:pt idx="1">
                  <c:v>1001</c:v>
                </c:pt>
                <c:pt idx="2">
                  <c:v>1002</c:v>
                </c:pt>
                <c:pt idx="3">
                  <c:v>1003</c:v>
                </c:pt>
                <c:pt idx="4">
                  <c:v>1004</c:v>
                </c:pt>
                <c:pt idx="5">
                  <c:v>1005</c:v>
                </c:pt>
                <c:pt idx="6">
                  <c:v>1006</c:v>
                </c:pt>
                <c:pt idx="7">
                  <c:v>1007</c:v>
                </c:pt>
                <c:pt idx="8">
                  <c:v>1008</c:v>
                </c:pt>
                <c:pt idx="9">
                  <c:v>1009</c:v>
                </c:pt>
                <c:pt idx="10">
                  <c:v>1010</c:v>
                </c:pt>
                <c:pt idx="11">
                  <c:v>1011</c:v>
                </c:pt>
                <c:pt idx="12">
                  <c:v>1012</c:v>
                </c:pt>
                <c:pt idx="13">
                  <c:v>1013</c:v>
                </c:pt>
                <c:pt idx="14">
                  <c:v>1014</c:v>
                </c:pt>
                <c:pt idx="15">
                  <c:v>1015</c:v>
                </c:pt>
                <c:pt idx="16">
                  <c:v>1016</c:v>
                </c:pt>
                <c:pt idx="17">
                  <c:v>1017</c:v>
                </c:pt>
                <c:pt idx="18">
                  <c:v>1018</c:v>
                </c:pt>
                <c:pt idx="19">
                  <c:v>1019</c:v>
                </c:pt>
                <c:pt idx="20">
                  <c:v>1020</c:v>
                </c:pt>
                <c:pt idx="21">
                  <c:v>1021</c:v>
                </c:pt>
                <c:pt idx="22">
                  <c:v>1022</c:v>
                </c:pt>
                <c:pt idx="23">
                  <c:v>1023</c:v>
                </c:pt>
                <c:pt idx="24">
                  <c:v>1024</c:v>
                </c:pt>
                <c:pt idx="25">
                  <c:v>1025</c:v>
                </c:pt>
                <c:pt idx="26">
                  <c:v>1026</c:v>
                </c:pt>
                <c:pt idx="27">
                  <c:v>1027</c:v>
                </c:pt>
                <c:pt idx="28">
                  <c:v>1028</c:v>
                </c:pt>
                <c:pt idx="29">
                  <c:v>1029</c:v>
                </c:pt>
                <c:pt idx="30">
                  <c:v>1030</c:v>
                </c:pt>
                <c:pt idx="31">
                  <c:v>1031</c:v>
                </c:pt>
                <c:pt idx="32">
                  <c:v>1032</c:v>
                </c:pt>
                <c:pt idx="33">
                  <c:v>1033</c:v>
                </c:pt>
                <c:pt idx="34">
                  <c:v>1034</c:v>
                </c:pt>
                <c:pt idx="35">
                  <c:v>1035</c:v>
                </c:pt>
                <c:pt idx="36">
                  <c:v>1036</c:v>
                </c:pt>
                <c:pt idx="37">
                  <c:v>1037</c:v>
                </c:pt>
                <c:pt idx="38">
                  <c:v>1038</c:v>
                </c:pt>
                <c:pt idx="39">
                  <c:v>1039</c:v>
                </c:pt>
                <c:pt idx="40">
                  <c:v>1040</c:v>
                </c:pt>
                <c:pt idx="41">
                  <c:v>1041</c:v>
                </c:pt>
                <c:pt idx="42">
                  <c:v>1042</c:v>
                </c:pt>
                <c:pt idx="43">
                  <c:v>1043</c:v>
                </c:pt>
                <c:pt idx="44">
                  <c:v>1044</c:v>
                </c:pt>
                <c:pt idx="45">
                  <c:v>1045</c:v>
                </c:pt>
                <c:pt idx="46">
                  <c:v>1046</c:v>
                </c:pt>
                <c:pt idx="47">
                  <c:v>1047</c:v>
                </c:pt>
                <c:pt idx="48">
                  <c:v>1048</c:v>
                </c:pt>
                <c:pt idx="49">
                  <c:v>1049</c:v>
                </c:pt>
                <c:pt idx="50">
                  <c:v>1050</c:v>
                </c:pt>
                <c:pt idx="51">
                  <c:v>1051</c:v>
                </c:pt>
                <c:pt idx="52">
                  <c:v>1052</c:v>
                </c:pt>
                <c:pt idx="53">
                  <c:v>1053</c:v>
                </c:pt>
                <c:pt idx="54">
                  <c:v>1054</c:v>
                </c:pt>
                <c:pt idx="55">
                  <c:v>1055</c:v>
                </c:pt>
                <c:pt idx="56">
                  <c:v>1056</c:v>
                </c:pt>
                <c:pt idx="57">
                  <c:v>1057</c:v>
                </c:pt>
                <c:pt idx="58">
                  <c:v>1058</c:v>
                </c:pt>
                <c:pt idx="59">
                  <c:v>1059</c:v>
                </c:pt>
                <c:pt idx="60">
                  <c:v>1060</c:v>
                </c:pt>
                <c:pt idx="61">
                  <c:v>1061</c:v>
                </c:pt>
                <c:pt idx="62">
                  <c:v>1062</c:v>
                </c:pt>
                <c:pt idx="63">
                  <c:v>1063</c:v>
                </c:pt>
                <c:pt idx="64">
                  <c:v>1064</c:v>
                </c:pt>
                <c:pt idx="65">
                  <c:v>1065</c:v>
                </c:pt>
                <c:pt idx="66">
                  <c:v>1066</c:v>
                </c:pt>
                <c:pt idx="67">
                  <c:v>1067</c:v>
                </c:pt>
                <c:pt idx="68">
                  <c:v>1068</c:v>
                </c:pt>
                <c:pt idx="69">
                  <c:v>1069</c:v>
                </c:pt>
                <c:pt idx="70">
                  <c:v>1070</c:v>
                </c:pt>
                <c:pt idx="71">
                  <c:v>1071</c:v>
                </c:pt>
                <c:pt idx="72">
                  <c:v>1072</c:v>
                </c:pt>
                <c:pt idx="73">
                  <c:v>1073</c:v>
                </c:pt>
                <c:pt idx="74">
                  <c:v>1074</c:v>
                </c:pt>
                <c:pt idx="75">
                  <c:v>1075</c:v>
                </c:pt>
                <c:pt idx="76">
                  <c:v>1076</c:v>
                </c:pt>
                <c:pt idx="77">
                  <c:v>1077</c:v>
                </c:pt>
                <c:pt idx="78">
                  <c:v>1078</c:v>
                </c:pt>
                <c:pt idx="79">
                  <c:v>1079</c:v>
                </c:pt>
                <c:pt idx="80">
                  <c:v>1080</c:v>
                </c:pt>
                <c:pt idx="81">
                  <c:v>1081</c:v>
                </c:pt>
                <c:pt idx="82">
                  <c:v>1082</c:v>
                </c:pt>
                <c:pt idx="83">
                  <c:v>1083</c:v>
                </c:pt>
                <c:pt idx="84">
                  <c:v>1084</c:v>
                </c:pt>
                <c:pt idx="85">
                  <c:v>1085</c:v>
                </c:pt>
                <c:pt idx="86">
                  <c:v>1086</c:v>
                </c:pt>
                <c:pt idx="87">
                  <c:v>1087</c:v>
                </c:pt>
                <c:pt idx="88">
                  <c:v>1088</c:v>
                </c:pt>
                <c:pt idx="89">
                  <c:v>1089</c:v>
                </c:pt>
                <c:pt idx="90">
                  <c:v>1090</c:v>
                </c:pt>
                <c:pt idx="91">
                  <c:v>1091</c:v>
                </c:pt>
                <c:pt idx="92">
                  <c:v>1092</c:v>
                </c:pt>
                <c:pt idx="93">
                  <c:v>1093</c:v>
                </c:pt>
                <c:pt idx="94">
                  <c:v>1094</c:v>
                </c:pt>
                <c:pt idx="95">
                  <c:v>1095</c:v>
                </c:pt>
                <c:pt idx="96">
                  <c:v>1096</c:v>
                </c:pt>
                <c:pt idx="97">
                  <c:v>1097</c:v>
                </c:pt>
                <c:pt idx="98">
                  <c:v>1098</c:v>
                </c:pt>
                <c:pt idx="99">
                  <c:v>1099</c:v>
                </c:pt>
                <c:pt idx="100">
                  <c:v>1100</c:v>
                </c:pt>
                <c:pt idx="101">
                  <c:v>1101</c:v>
                </c:pt>
                <c:pt idx="102">
                  <c:v>1102</c:v>
                </c:pt>
                <c:pt idx="103">
                  <c:v>1103</c:v>
                </c:pt>
                <c:pt idx="104">
                  <c:v>1104</c:v>
                </c:pt>
                <c:pt idx="105">
                  <c:v>1105</c:v>
                </c:pt>
                <c:pt idx="106">
                  <c:v>1106</c:v>
                </c:pt>
                <c:pt idx="107">
                  <c:v>1107</c:v>
                </c:pt>
                <c:pt idx="108">
                  <c:v>1108</c:v>
                </c:pt>
                <c:pt idx="109">
                  <c:v>1109</c:v>
                </c:pt>
                <c:pt idx="110">
                  <c:v>1110</c:v>
                </c:pt>
                <c:pt idx="111">
                  <c:v>1111</c:v>
                </c:pt>
                <c:pt idx="112">
                  <c:v>1112</c:v>
                </c:pt>
                <c:pt idx="113">
                  <c:v>1113</c:v>
                </c:pt>
                <c:pt idx="114">
                  <c:v>1114</c:v>
                </c:pt>
                <c:pt idx="115">
                  <c:v>1115</c:v>
                </c:pt>
                <c:pt idx="116">
                  <c:v>1116</c:v>
                </c:pt>
                <c:pt idx="117">
                  <c:v>1117</c:v>
                </c:pt>
                <c:pt idx="118">
                  <c:v>1118</c:v>
                </c:pt>
                <c:pt idx="119">
                  <c:v>1119</c:v>
                </c:pt>
                <c:pt idx="120">
                  <c:v>1120</c:v>
                </c:pt>
                <c:pt idx="121">
                  <c:v>1121</c:v>
                </c:pt>
                <c:pt idx="122">
                  <c:v>1122</c:v>
                </c:pt>
                <c:pt idx="123">
                  <c:v>1123</c:v>
                </c:pt>
                <c:pt idx="124">
                  <c:v>1124</c:v>
                </c:pt>
                <c:pt idx="125">
                  <c:v>1125</c:v>
                </c:pt>
                <c:pt idx="126">
                  <c:v>1126</c:v>
                </c:pt>
                <c:pt idx="127">
                  <c:v>1127</c:v>
                </c:pt>
                <c:pt idx="128">
                  <c:v>1128</c:v>
                </c:pt>
                <c:pt idx="129">
                  <c:v>1129</c:v>
                </c:pt>
                <c:pt idx="130">
                  <c:v>1130</c:v>
                </c:pt>
                <c:pt idx="131">
                  <c:v>1131</c:v>
                </c:pt>
                <c:pt idx="132">
                  <c:v>1132</c:v>
                </c:pt>
                <c:pt idx="133">
                  <c:v>1133</c:v>
                </c:pt>
                <c:pt idx="134">
                  <c:v>1134</c:v>
                </c:pt>
                <c:pt idx="135">
                  <c:v>1135</c:v>
                </c:pt>
                <c:pt idx="136">
                  <c:v>1136</c:v>
                </c:pt>
                <c:pt idx="137">
                  <c:v>1137</c:v>
                </c:pt>
                <c:pt idx="138">
                  <c:v>1138</c:v>
                </c:pt>
                <c:pt idx="139">
                  <c:v>1139</c:v>
                </c:pt>
                <c:pt idx="140">
                  <c:v>1140</c:v>
                </c:pt>
                <c:pt idx="141">
                  <c:v>1141</c:v>
                </c:pt>
                <c:pt idx="142">
                  <c:v>1142</c:v>
                </c:pt>
                <c:pt idx="143">
                  <c:v>1143</c:v>
                </c:pt>
                <c:pt idx="144">
                  <c:v>1144</c:v>
                </c:pt>
                <c:pt idx="145">
                  <c:v>1145</c:v>
                </c:pt>
                <c:pt idx="146">
                  <c:v>1146</c:v>
                </c:pt>
                <c:pt idx="147">
                  <c:v>1147</c:v>
                </c:pt>
                <c:pt idx="148">
                  <c:v>1148</c:v>
                </c:pt>
                <c:pt idx="149">
                  <c:v>1149</c:v>
                </c:pt>
                <c:pt idx="150">
                  <c:v>1150</c:v>
                </c:pt>
                <c:pt idx="151">
                  <c:v>1151</c:v>
                </c:pt>
                <c:pt idx="152">
                  <c:v>1152</c:v>
                </c:pt>
                <c:pt idx="153">
                  <c:v>1153</c:v>
                </c:pt>
                <c:pt idx="154">
                  <c:v>1154</c:v>
                </c:pt>
                <c:pt idx="155">
                  <c:v>1155</c:v>
                </c:pt>
                <c:pt idx="156">
                  <c:v>1156</c:v>
                </c:pt>
                <c:pt idx="157">
                  <c:v>1157</c:v>
                </c:pt>
                <c:pt idx="158">
                  <c:v>1158</c:v>
                </c:pt>
                <c:pt idx="159">
                  <c:v>1159</c:v>
                </c:pt>
                <c:pt idx="160">
                  <c:v>1160</c:v>
                </c:pt>
                <c:pt idx="161">
                  <c:v>1161</c:v>
                </c:pt>
                <c:pt idx="162">
                  <c:v>1162</c:v>
                </c:pt>
                <c:pt idx="163">
                  <c:v>1163</c:v>
                </c:pt>
                <c:pt idx="164">
                  <c:v>1164</c:v>
                </c:pt>
                <c:pt idx="165">
                  <c:v>1165</c:v>
                </c:pt>
                <c:pt idx="166">
                  <c:v>1166</c:v>
                </c:pt>
                <c:pt idx="167">
                  <c:v>1167</c:v>
                </c:pt>
                <c:pt idx="168">
                  <c:v>1168</c:v>
                </c:pt>
                <c:pt idx="169">
                  <c:v>1169</c:v>
                </c:pt>
                <c:pt idx="170">
                  <c:v>1170</c:v>
                </c:pt>
                <c:pt idx="171">
                  <c:v>1171</c:v>
                </c:pt>
                <c:pt idx="172">
                  <c:v>1172</c:v>
                </c:pt>
                <c:pt idx="173">
                  <c:v>1173</c:v>
                </c:pt>
                <c:pt idx="174">
                  <c:v>1174</c:v>
                </c:pt>
                <c:pt idx="175">
                  <c:v>1175</c:v>
                </c:pt>
                <c:pt idx="176">
                  <c:v>1176</c:v>
                </c:pt>
                <c:pt idx="177">
                  <c:v>1177</c:v>
                </c:pt>
                <c:pt idx="178">
                  <c:v>1178</c:v>
                </c:pt>
                <c:pt idx="179">
                  <c:v>1179</c:v>
                </c:pt>
                <c:pt idx="180">
                  <c:v>1180</c:v>
                </c:pt>
                <c:pt idx="181">
                  <c:v>1181</c:v>
                </c:pt>
                <c:pt idx="182">
                  <c:v>1182</c:v>
                </c:pt>
                <c:pt idx="183">
                  <c:v>1183</c:v>
                </c:pt>
                <c:pt idx="184">
                  <c:v>1184</c:v>
                </c:pt>
                <c:pt idx="185">
                  <c:v>1185</c:v>
                </c:pt>
                <c:pt idx="186">
                  <c:v>1186</c:v>
                </c:pt>
                <c:pt idx="187">
                  <c:v>1187</c:v>
                </c:pt>
                <c:pt idx="188">
                  <c:v>1188</c:v>
                </c:pt>
                <c:pt idx="189">
                  <c:v>1189</c:v>
                </c:pt>
                <c:pt idx="190">
                  <c:v>1190</c:v>
                </c:pt>
                <c:pt idx="191">
                  <c:v>1191</c:v>
                </c:pt>
                <c:pt idx="192">
                  <c:v>1192</c:v>
                </c:pt>
                <c:pt idx="193">
                  <c:v>1193</c:v>
                </c:pt>
                <c:pt idx="194">
                  <c:v>1194</c:v>
                </c:pt>
                <c:pt idx="195">
                  <c:v>1195</c:v>
                </c:pt>
                <c:pt idx="196">
                  <c:v>1196</c:v>
                </c:pt>
                <c:pt idx="197">
                  <c:v>1197</c:v>
                </c:pt>
                <c:pt idx="198">
                  <c:v>1198</c:v>
                </c:pt>
                <c:pt idx="199">
                  <c:v>1199</c:v>
                </c:pt>
                <c:pt idx="200">
                  <c:v>1200</c:v>
                </c:pt>
                <c:pt idx="201">
                  <c:v>1201</c:v>
                </c:pt>
                <c:pt idx="202">
                  <c:v>1202</c:v>
                </c:pt>
                <c:pt idx="203">
                  <c:v>1203</c:v>
                </c:pt>
                <c:pt idx="204">
                  <c:v>1204</c:v>
                </c:pt>
                <c:pt idx="205">
                  <c:v>1205</c:v>
                </c:pt>
                <c:pt idx="206">
                  <c:v>1206</c:v>
                </c:pt>
                <c:pt idx="207">
                  <c:v>1207</c:v>
                </c:pt>
                <c:pt idx="208">
                  <c:v>1208</c:v>
                </c:pt>
                <c:pt idx="209">
                  <c:v>1209</c:v>
                </c:pt>
                <c:pt idx="210">
                  <c:v>1210</c:v>
                </c:pt>
                <c:pt idx="211">
                  <c:v>1211</c:v>
                </c:pt>
                <c:pt idx="212">
                  <c:v>1212</c:v>
                </c:pt>
                <c:pt idx="213">
                  <c:v>1213</c:v>
                </c:pt>
                <c:pt idx="214">
                  <c:v>1214</c:v>
                </c:pt>
                <c:pt idx="215">
                  <c:v>1215</c:v>
                </c:pt>
                <c:pt idx="216">
                  <c:v>1216</c:v>
                </c:pt>
                <c:pt idx="217">
                  <c:v>1217</c:v>
                </c:pt>
                <c:pt idx="218">
                  <c:v>1218</c:v>
                </c:pt>
                <c:pt idx="219">
                  <c:v>1219</c:v>
                </c:pt>
                <c:pt idx="220">
                  <c:v>1220</c:v>
                </c:pt>
                <c:pt idx="221">
                  <c:v>1221</c:v>
                </c:pt>
                <c:pt idx="222">
                  <c:v>1222</c:v>
                </c:pt>
                <c:pt idx="223">
                  <c:v>1223</c:v>
                </c:pt>
                <c:pt idx="224">
                  <c:v>1224</c:v>
                </c:pt>
                <c:pt idx="225">
                  <c:v>1225</c:v>
                </c:pt>
                <c:pt idx="226">
                  <c:v>1226</c:v>
                </c:pt>
                <c:pt idx="227">
                  <c:v>1227</c:v>
                </c:pt>
                <c:pt idx="228">
                  <c:v>1228</c:v>
                </c:pt>
                <c:pt idx="229">
                  <c:v>1229</c:v>
                </c:pt>
                <c:pt idx="230">
                  <c:v>1230</c:v>
                </c:pt>
                <c:pt idx="231">
                  <c:v>1231</c:v>
                </c:pt>
                <c:pt idx="232">
                  <c:v>1232</c:v>
                </c:pt>
                <c:pt idx="233">
                  <c:v>1233</c:v>
                </c:pt>
                <c:pt idx="234">
                  <c:v>1234</c:v>
                </c:pt>
                <c:pt idx="235">
                  <c:v>1235</c:v>
                </c:pt>
                <c:pt idx="236">
                  <c:v>1236</c:v>
                </c:pt>
                <c:pt idx="237">
                  <c:v>1237</c:v>
                </c:pt>
                <c:pt idx="238">
                  <c:v>1238</c:v>
                </c:pt>
                <c:pt idx="239">
                  <c:v>1239</c:v>
                </c:pt>
                <c:pt idx="240">
                  <c:v>1240</c:v>
                </c:pt>
                <c:pt idx="241">
                  <c:v>1241</c:v>
                </c:pt>
                <c:pt idx="242">
                  <c:v>1242</c:v>
                </c:pt>
                <c:pt idx="243">
                  <c:v>1243</c:v>
                </c:pt>
                <c:pt idx="244">
                  <c:v>1244</c:v>
                </c:pt>
                <c:pt idx="245">
                  <c:v>1245</c:v>
                </c:pt>
                <c:pt idx="246">
                  <c:v>1246</c:v>
                </c:pt>
                <c:pt idx="247">
                  <c:v>1247</c:v>
                </c:pt>
                <c:pt idx="248">
                  <c:v>1248</c:v>
                </c:pt>
                <c:pt idx="249">
                  <c:v>1249</c:v>
                </c:pt>
                <c:pt idx="250">
                  <c:v>1250</c:v>
                </c:pt>
                <c:pt idx="251">
                  <c:v>1251</c:v>
                </c:pt>
                <c:pt idx="252">
                  <c:v>1252</c:v>
                </c:pt>
                <c:pt idx="253">
                  <c:v>1253</c:v>
                </c:pt>
                <c:pt idx="254">
                  <c:v>1254</c:v>
                </c:pt>
                <c:pt idx="255">
                  <c:v>1255</c:v>
                </c:pt>
                <c:pt idx="256">
                  <c:v>1256</c:v>
                </c:pt>
                <c:pt idx="257">
                  <c:v>1257</c:v>
                </c:pt>
                <c:pt idx="258">
                  <c:v>1258</c:v>
                </c:pt>
                <c:pt idx="259">
                  <c:v>1259</c:v>
                </c:pt>
                <c:pt idx="260">
                  <c:v>1260</c:v>
                </c:pt>
                <c:pt idx="261">
                  <c:v>1261</c:v>
                </c:pt>
                <c:pt idx="262">
                  <c:v>1262</c:v>
                </c:pt>
                <c:pt idx="263">
                  <c:v>1263</c:v>
                </c:pt>
                <c:pt idx="264">
                  <c:v>1264</c:v>
                </c:pt>
                <c:pt idx="265">
                  <c:v>1265</c:v>
                </c:pt>
                <c:pt idx="266">
                  <c:v>1266</c:v>
                </c:pt>
                <c:pt idx="267">
                  <c:v>1267</c:v>
                </c:pt>
                <c:pt idx="268">
                  <c:v>1268</c:v>
                </c:pt>
                <c:pt idx="269">
                  <c:v>1269</c:v>
                </c:pt>
                <c:pt idx="270">
                  <c:v>1270</c:v>
                </c:pt>
                <c:pt idx="271">
                  <c:v>1271</c:v>
                </c:pt>
                <c:pt idx="272">
                  <c:v>1272</c:v>
                </c:pt>
                <c:pt idx="273">
                  <c:v>1273</c:v>
                </c:pt>
                <c:pt idx="274">
                  <c:v>1274</c:v>
                </c:pt>
                <c:pt idx="275">
                  <c:v>1275</c:v>
                </c:pt>
                <c:pt idx="276">
                  <c:v>1276</c:v>
                </c:pt>
                <c:pt idx="277">
                  <c:v>1277</c:v>
                </c:pt>
                <c:pt idx="278">
                  <c:v>1278</c:v>
                </c:pt>
                <c:pt idx="279">
                  <c:v>1279</c:v>
                </c:pt>
                <c:pt idx="280">
                  <c:v>1280</c:v>
                </c:pt>
                <c:pt idx="281">
                  <c:v>1281</c:v>
                </c:pt>
                <c:pt idx="282">
                  <c:v>1282</c:v>
                </c:pt>
                <c:pt idx="283">
                  <c:v>1283</c:v>
                </c:pt>
                <c:pt idx="284">
                  <c:v>1284</c:v>
                </c:pt>
                <c:pt idx="285">
                  <c:v>1285</c:v>
                </c:pt>
                <c:pt idx="286">
                  <c:v>1286</c:v>
                </c:pt>
                <c:pt idx="287">
                  <c:v>1287</c:v>
                </c:pt>
                <c:pt idx="288">
                  <c:v>1288</c:v>
                </c:pt>
                <c:pt idx="289">
                  <c:v>1289</c:v>
                </c:pt>
                <c:pt idx="290">
                  <c:v>1290</c:v>
                </c:pt>
                <c:pt idx="291">
                  <c:v>1291</c:v>
                </c:pt>
                <c:pt idx="292">
                  <c:v>1292</c:v>
                </c:pt>
                <c:pt idx="293">
                  <c:v>1293</c:v>
                </c:pt>
                <c:pt idx="294">
                  <c:v>1294</c:v>
                </c:pt>
                <c:pt idx="295">
                  <c:v>1295</c:v>
                </c:pt>
                <c:pt idx="296">
                  <c:v>1296</c:v>
                </c:pt>
                <c:pt idx="297">
                  <c:v>1297</c:v>
                </c:pt>
                <c:pt idx="298">
                  <c:v>1298</c:v>
                </c:pt>
                <c:pt idx="299">
                  <c:v>1299</c:v>
                </c:pt>
                <c:pt idx="300">
                  <c:v>1300</c:v>
                </c:pt>
                <c:pt idx="301">
                  <c:v>1301</c:v>
                </c:pt>
                <c:pt idx="302">
                  <c:v>1302</c:v>
                </c:pt>
                <c:pt idx="303">
                  <c:v>1303</c:v>
                </c:pt>
                <c:pt idx="304">
                  <c:v>1304</c:v>
                </c:pt>
                <c:pt idx="305">
                  <c:v>1305</c:v>
                </c:pt>
                <c:pt idx="306">
                  <c:v>1306</c:v>
                </c:pt>
                <c:pt idx="307">
                  <c:v>1307</c:v>
                </c:pt>
                <c:pt idx="308">
                  <c:v>1308</c:v>
                </c:pt>
                <c:pt idx="309">
                  <c:v>1309</c:v>
                </c:pt>
                <c:pt idx="310">
                  <c:v>1310</c:v>
                </c:pt>
                <c:pt idx="311">
                  <c:v>1311</c:v>
                </c:pt>
                <c:pt idx="312">
                  <c:v>1312</c:v>
                </c:pt>
                <c:pt idx="313">
                  <c:v>1313</c:v>
                </c:pt>
                <c:pt idx="314">
                  <c:v>1314</c:v>
                </c:pt>
                <c:pt idx="315">
                  <c:v>1315</c:v>
                </c:pt>
                <c:pt idx="316">
                  <c:v>1316</c:v>
                </c:pt>
                <c:pt idx="317">
                  <c:v>1317</c:v>
                </c:pt>
                <c:pt idx="318">
                  <c:v>1318</c:v>
                </c:pt>
                <c:pt idx="319">
                  <c:v>1319</c:v>
                </c:pt>
                <c:pt idx="320">
                  <c:v>1320</c:v>
                </c:pt>
                <c:pt idx="321">
                  <c:v>1321</c:v>
                </c:pt>
                <c:pt idx="322">
                  <c:v>1322</c:v>
                </c:pt>
                <c:pt idx="323">
                  <c:v>1323</c:v>
                </c:pt>
                <c:pt idx="324">
                  <c:v>1324</c:v>
                </c:pt>
                <c:pt idx="325">
                  <c:v>1325</c:v>
                </c:pt>
                <c:pt idx="326">
                  <c:v>1326</c:v>
                </c:pt>
                <c:pt idx="327">
                  <c:v>1327</c:v>
                </c:pt>
                <c:pt idx="328">
                  <c:v>1328</c:v>
                </c:pt>
                <c:pt idx="329">
                  <c:v>1329</c:v>
                </c:pt>
                <c:pt idx="330">
                  <c:v>1330</c:v>
                </c:pt>
                <c:pt idx="331">
                  <c:v>1331</c:v>
                </c:pt>
                <c:pt idx="332">
                  <c:v>1332</c:v>
                </c:pt>
                <c:pt idx="333">
                  <c:v>1333</c:v>
                </c:pt>
                <c:pt idx="334">
                  <c:v>1334</c:v>
                </c:pt>
                <c:pt idx="335">
                  <c:v>1335</c:v>
                </c:pt>
                <c:pt idx="336">
                  <c:v>1336</c:v>
                </c:pt>
                <c:pt idx="337">
                  <c:v>1337</c:v>
                </c:pt>
                <c:pt idx="338">
                  <c:v>1338</c:v>
                </c:pt>
                <c:pt idx="339">
                  <c:v>1339</c:v>
                </c:pt>
                <c:pt idx="340">
                  <c:v>1340</c:v>
                </c:pt>
                <c:pt idx="341">
                  <c:v>1341</c:v>
                </c:pt>
                <c:pt idx="342">
                  <c:v>1342</c:v>
                </c:pt>
                <c:pt idx="343">
                  <c:v>1343</c:v>
                </c:pt>
                <c:pt idx="344">
                  <c:v>1344</c:v>
                </c:pt>
                <c:pt idx="345">
                  <c:v>1345</c:v>
                </c:pt>
                <c:pt idx="346">
                  <c:v>1346</c:v>
                </c:pt>
                <c:pt idx="347">
                  <c:v>1347</c:v>
                </c:pt>
                <c:pt idx="348">
                  <c:v>1348</c:v>
                </c:pt>
                <c:pt idx="349">
                  <c:v>1349</c:v>
                </c:pt>
                <c:pt idx="350">
                  <c:v>1350</c:v>
                </c:pt>
                <c:pt idx="351">
                  <c:v>1351</c:v>
                </c:pt>
                <c:pt idx="352">
                  <c:v>1352</c:v>
                </c:pt>
                <c:pt idx="353">
                  <c:v>1353</c:v>
                </c:pt>
                <c:pt idx="354">
                  <c:v>1354</c:v>
                </c:pt>
                <c:pt idx="355">
                  <c:v>1355</c:v>
                </c:pt>
                <c:pt idx="356">
                  <c:v>1356</c:v>
                </c:pt>
                <c:pt idx="357">
                  <c:v>1357</c:v>
                </c:pt>
                <c:pt idx="358">
                  <c:v>1358</c:v>
                </c:pt>
                <c:pt idx="359">
                  <c:v>1359</c:v>
                </c:pt>
                <c:pt idx="360">
                  <c:v>1360</c:v>
                </c:pt>
                <c:pt idx="361">
                  <c:v>1361</c:v>
                </c:pt>
                <c:pt idx="362">
                  <c:v>1362</c:v>
                </c:pt>
                <c:pt idx="363">
                  <c:v>1363</c:v>
                </c:pt>
                <c:pt idx="364">
                  <c:v>1364</c:v>
                </c:pt>
                <c:pt idx="365">
                  <c:v>1365</c:v>
                </c:pt>
                <c:pt idx="366">
                  <c:v>1366</c:v>
                </c:pt>
                <c:pt idx="367">
                  <c:v>1367</c:v>
                </c:pt>
                <c:pt idx="368">
                  <c:v>1368</c:v>
                </c:pt>
                <c:pt idx="369">
                  <c:v>1369</c:v>
                </c:pt>
                <c:pt idx="370">
                  <c:v>1370</c:v>
                </c:pt>
                <c:pt idx="371">
                  <c:v>1371</c:v>
                </c:pt>
                <c:pt idx="372">
                  <c:v>1372</c:v>
                </c:pt>
                <c:pt idx="373">
                  <c:v>1373</c:v>
                </c:pt>
                <c:pt idx="374">
                  <c:v>1374</c:v>
                </c:pt>
                <c:pt idx="375">
                  <c:v>1375</c:v>
                </c:pt>
                <c:pt idx="376">
                  <c:v>1376</c:v>
                </c:pt>
                <c:pt idx="377">
                  <c:v>1377</c:v>
                </c:pt>
                <c:pt idx="378">
                  <c:v>1378</c:v>
                </c:pt>
                <c:pt idx="379">
                  <c:v>1379</c:v>
                </c:pt>
                <c:pt idx="380">
                  <c:v>1380</c:v>
                </c:pt>
                <c:pt idx="381">
                  <c:v>1381</c:v>
                </c:pt>
                <c:pt idx="382">
                  <c:v>1382</c:v>
                </c:pt>
                <c:pt idx="383">
                  <c:v>1383</c:v>
                </c:pt>
                <c:pt idx="384">
                  <c:v>1384</c:v>
                </c:pt>
                <c:pt idx="385">
                  <c:v>1385</c:v>
                </c:pt>
                <c:pt idx="386">
                  <c:v>1386</c:v>
                </c:pt>
                <c:pt idx="387">
                  <c:v>1387</c:v>
                </c:pt>
                <c:pt idx="388">
                  <c:v>1388</c:v>
                </c:pt>
                <c:pt idx="389">
                  <c:v>1389</c:v>
                </c:pt>
                <c:pt idx="390">
                  <c:v>1390</c:v>
                </c:pt>
                <c:pt idx="391">
                  <c:v>1391</c:v>
                </c:pt>
                <c:pt idx="392">
                  <c:v>1392</c:v>
                </c:pt>
                <c:pt idx="393">
                  <c:v>1393</c:v>
                </c:pt>
                <c:pt idx="394">
                  <c:v>1394</c:v>
                </c:pt>
                <c:pt idx="395">
                  <c:v>1395</c:v>
                </c:pt>
                <c:pt idx="396">
                  <c:v>1396</c:v>
                </c:pt>
                <c:pt idx="397">
                  <c:v>1397</c:v>
                </c:pt>
                <c:pt idx="398">
                  <c:v>1398</c:v>
                </c:pt>
                <c:pt idx="399">
                  <c:v>1399</c:v>
                </c:pt>
                <c:pt idx="400">
                  <c:v>1400</c:v>
                </c:pt>
                <c:pt idx="401">
                  <c:v>1401</c:v>
                </c:pt>
                <c:pt idx="402">
                  <c:v>1402</c:v>
                </c:pt>
                <c:pt idx="403">
                  <c:v>1403</c:v>
                </c:pt>
                <c:pt idx="404">
                  <c:v>1404</c:v>
                </c:pt>
                <c:pt idx="405">
                  <c:v>1405</c:v>
                </c:pt>
                <c:pt idx="406">
                  <c:v>1406</c:v>
                </c:pt>
                <c:pt idx="407">
                  <c:v>1407</c:v>
                </c:pt>
                <c:pt idx="408">
                  <c:v>1408</c:v>
                </c:pt>
                <c:pt idx="409">
                  <c:v>1409</c:v>
                </c:pt>
                <c:pt idx="410">
                  <c:v>1410</c:v>
                </c:pt>
                <c:pt idx="411">
                  <c:v>1411</c:v>
                </c:pt>
                <c:pt idx="412">
                  <c:v>1412</c:v>
                </c:pt>
                <c:pt idx="413">
                  <c:v>1413</c:v>
                </c:pt>
                <c:pt idx="414">
                  <c:v>1414</c:v>
                </c:pt>
                <c:pt idx="415">
                  <c:v>1415</c:v>
                </c:pt>
                <c:pt idx="416">
                  <c:v>1416</c:v>
                </c:pt>
                <c:pt idx="417">
                  <c:v>1417</c:v>
                </c:pt>
                <c:pt idx="418">
                  <c:v>1418</c:v>
                </c:pt>
                <c:pt idx="419">
                  <c:v>1419</c:v>
                </c:pt>
                <c:pt idx="420">
                  <c:v>1420</c:v>
                </c:pt>
                <c:pt idx="421">
                  <c:v>1421</c:v>
                </c:pt>
                <c:pt idx="422">
                  <c:v>1422</c:v>
                </c:pt>
                <c:pt idx="423">
                  <c:v>1423</c:v>
                </c:pt>
                <c:pt idx="424">
                  <c:v>1424</c:v>
                </c:pt>
                <c:pt idx="425">
                  <c:v>1425</c:v>
                </c:pt>
                <c:pt idx="426">
                  <c:v>1426</c:v>
                </c:pt>
                <c:pt idx="427">
                  <c:v>1427</c:v>
                </c:pt>
                <c:pt idx="428">
                  <c:v>1428</c:v>
                </c:pt>
                <c:pt idx="429">
                  <c:v>1429</c:v>
                </c:pt>
                <c:pt idx="430">
                  <c:v>1430</c:v>
                </c:pt>
                <c:pt idx="431">
                  <c:v>1431</c:v>
                </c:pt>
                <c:pt idx="432">
                  <c:v>1432</c:v>
                </c:pt>
                <c:pt idx="433">
                  <c:v>1433</c:v>
                </c:pt>
                <c:pt idx="434">
                  <c:v>1434</c:v>
                </c:pt>
                <c:pt idx="435">
                  <c:v>1435</c:v>
                </c:pt>
                <c:pt idx="436">
                  <c:v>1436</c:v>
                </c:pt>
                <c:pt idx="437">
                  <c:v>1437</c:v>
                </c:pt>
                <c:pt idx="438">
                  <c:v>1438</c:v>
                </c:pt>
                <c:pt idx="439">
                  <c:v>1439</c:v>
                </c:pt>
                <c:pt idx="440">
                  <c:v>1440</c:v>
                </c:pt>
                <c:pt idx="441">
                  <c:v>1441</c:v>
                </c:pt>
                <c:pt idx="442">
                  <c:v>1442</c:v>
                </c:pt>
                <c:pt idx="443">
                  <c:v>1443</c:v>
                </c:pt>
                <c:pt idx="444">
                  <c:v>1444</c:v>
                </c:pt>
                <c:pt idx="445">
                  <c:v>1445</c:v>
                </c:pt>
                <c:pt idx="446">
                  <c:v>1446</c:v>
                </c:pt>
                <c:pt idx="447">
                  <c:v>1447</c:v>
                </c:pt>
                <c:pt idx="448">
                  <c:v>1448</c:v>
                </c:pt>
                <c:pt idx="449">
                  <c:v>1449</c:v>
                </c:pt>
                <c:pt idx="450">
                  <c:v>1450</c:v>
                </c:pt>
                <c:pt idx="451">
                  <c:v>1451</c:v>
                </c:pt>
                <c:pt idx="452">
                  <c:v>1452</c:v>
                </c:pt>
                <c:pt idx="453">
                  <c:v>1453</c:v>
                </c:pt>
                <c:pt idx="454">
                  <c:v>1454</c:v>
                </c:pt>
                <c:pt idx="455">
                  <c:v>1455</c:v>
                </c:pt>
                <c:pt idx="456">
                  <c:v>1456</c:v>
                </c:pt>
                <c:pt idx="457">
                  <c:v>1457</c:v>
                </c:pt>
                <c:pt idx="458">
                  <c:v>1458</c:v>
                </c:pt>
                <c:pt idx="459">
                  <c:v>1459</c:v>
                </c:pt>
                <c:pt idx="460">
                  <c:v>1460</c:v>
                </c:pt>
                <c:pt idx="461">
                  <c:v>1461</c:v>
                </c:pt>
                <c:pt idx="462">
                  <c:v>1462</c:v>
                </c:pt>
                <c:pt idx="463">
                  <c:v>1463</c:v>
                </c:pt>
                <c:pt idx="464">
                  <c:v>1464</c:v>
                </c:pt>
                <c:pt idx="465">
                  <c:v>1465</c:v>
                </c:pt>
                <c:pt idx="466">
                  <c:v>1466</c:v>
                </c:pt>
                <c:pt idx="467">
                  <c:v>1467</c:v>
                </c:pt>
                <c:pt idx="468">
                  <c:v>1468</c:v>
                </c:pt>
                <c:pt idx="469">
                  <c:v>1469</c:v>
                </c:pt>
                <c:pt idx="470">
                  <c:v>1470</c:v>
                </c:pt>
                <c:pt idx="471">
                  <c:v>1471</c:v>
                </c:pt>
                <c:pt idx="472">
                  <c:v>1472</c:v>
                </c:pt>
                <c:pt idx="473">
                  <c:v>1473</c:v>
                </c:pt>
                <c:pt idx="474">
                  <c:v>1474</c:v>
                </c:pt>
                <c:pt idx="475">
                  <c:v>1475</c:v>
                </c:pt>
                <c:pt idx="476">
                  <c:v>1476</c:v>
                </c:pt>
                <c:pt idx="477">
                  <c:v>1477</c:v>
                </c:pt>
                <c:pt idx="478">
                  <c:v>1478</c:v>
                </c:pt>
                <c:pt idx="479">
                  <c:v>1479</c:v>
                </c:pt>
                <c:pt idx="480">
                  <c:v>1480</c:v>
                </c:pt>
                <c:pt idx="481">
                  <c:v>1481</c:v>
                </c:pt>
                <c:pt idx="482">
                  <c:v>1482</c:v>
                </c:pt>
                <c:pt idx="483">
                  <c:v>1483</c:v>
                </c:pt>
                <c:pt idx="484">
                  <c:v>1484</c:v>
                </c:pt>
                <c:pt idx="485">
                  <c:v>1485</c:v>
                </c:pt>
                <c:pt idx="486">
                  <c:v>1486</c:v>
                </c:pt>
                <c:pt idx="487">
                  <c:v>1487</c:v>
                </c:pt>
                <c:pt idx="488">
                  <c:v>1488</c:v>
                </c:pt>
                <c:pt idx="489">
                  <c:v>1489</c:v>
                </c:pt>
                <c:pt idx="490">
                  <c:v>1490</c:v>
                </c:pt>
                <c:pt idx="491">
                  <c:v>1491</c:v>
                </c:pt>
                <c:pt idx="492">
                  <c:v>1492</c:v>
                </c:pt>
                <c:pt idx="493">
                  <c:v>1493</c:v>
                </c:pt>
                <c:pt idx="494">
                  <c:v>1494</c:v>
                </c:pt>
                <c:pt idx="495">
                  <c:v>1495</c:v>
                </c:pt>
                <c:pt idx="496">
                  <c:v>1496</c:v>
                </c:pt>
                <c:pt idx="497">
                  <c:v>1497</c:v>
                </c:pt>
                <c:pt idx="498">
                  <c:v>1498</c:v>
                </c:pt>
                <c:pt idx="499">
                  <c:v>1499</c:v>
                </c:pt>
                <c:pt idx="500">
                  <c:v>1500</c:v>
                </c:pt>
                <c:pt idx="501">
                  <c:v>1501</c:v>
                </c:pt>
                <c:pt idx="502">
                  <c:v>1502</c:v>
                </c:pt>
                <c:pt idx="503">
                  <c:v>1503</c:v>
                </c:pt>
                <c:pt idx="504">
                  <c:v>1504</c:v>
                </c:pt>
                <c:pt idx="505">
                  <c:v>1505</c:v>
                </c:pt>
                <c:pt idx="506">
                  <c:v>1506</c:v>
                </c:pt>
                <c:pt idx="507">
                  <c:v>1507</c:v>
                </c:pt>
                <c:pt idx="508">
                  <c:v>1508</c:v>
                </c:pt>
                <c:pt idx="509">
                  <c:v>1509</c:v>
                </c:pt>
                <c:pt idx="510">
                  <c:v>1510</c:v>
                </c:pt>
                <c:pt idx="511">
                  <c:v>1511</c:v>
                </c:pt>
                <c:pt idx="512">
                  <c:v>1512</c:v>
                </c:pt>
                <c:pt idx="513">
                  <c:v>1513</c:v>
                </c:pt>
                <c:pt idx="514">
                  <c:v>1514</c:v>
                </c:pt>
                <c:pt idx="515">
                  <c:v>1515</c:v>
                </c:pt>
                <c:pt idx="516">
                  <c:v>1516</c:v>
                </c:pt>
                <c:pt idx="517">
                  <c:v>1517</c:v>
                </c:pt>
                <c:pt idx="518">
                  <c:v>1518</c:v>
                </c:pt>
                <c:pt idx="519">
                  <c:v>1519</c:v>
                </c:pt>
                <c:pt idx="520">
                  <c:v>1520</c:v>
                </c:pt>
                <c:pt idx="521">
                  <c:v>1521</c:v>
                </c:pt>
                <c:pt idx="522">
                  <c:v>1522</c:v>
                </c:pt>
                <c:pt idx="523">
                  <c:v>1523</c:v>
                </c:pt>
                <c:pt idx="524">
                  <c:v>1524</c:v>
                </c:pt>
                <c:pt idx="525">
                  <c:v>1525</c:v>
                </c:pt>
                <c:pt idx="526">
                  <c:v>1526</c:v>
                </c:pt>
                <c:pt idx="527">
                  <c:v>1527</c:v>
                </c:pt>
                <c:pt idx="528">
                  <c:v>1528</c:v>
                </c:pt>
                <c:pt idx="529">
                  <c:v>1529</c:v>
                </c:pt>
                <c:pt idx="530">
                  <c:v>1530</c:v>
                </c:pt>
                <c:pt idx="531">
                  <c:v>1531</c:v>
                </c:pt>
                <c:pt idx="532">
                  <c:v>1532</c:v>
                </c:pt>
                <c:pt idx="533">
                  <c:v>1533</c:v>
                </c:pt>
                <c:pt idx="534">
                  <c:v>1534</c:v>
                </c:pt>
                <c:pt idx="535">
                  <c:v>1535</c:v>
                </c:pt>
                <c:pt idx="536">
                  <c:v>1536</c:v>
                </c:pt>
                <c:pt idx="537">
                  <c:v>1537</c:v>
                </c:pt>
                <c:pt idx="538">
                  <c:v>1538</c:v>
                </c:pt>
                <c:pt idx="539">
                  <c:v>1539</c:v>
                </c:pt>
                <c:pt idx="540">
                  <c:v>1540</c:v>
                </c:pt>
                <c:pt idx="541">
                  <c:v>1541</c:v>
                </c:pt>
                <c:pt idx="542">
                  <c:v>1542</c:v>
                </c:pt>
                <c:pt idx="543">
                  <c:v>1543</c:v>
                </c:pt>
                <c:pt idx="544">
                  <c:v>1544</c:v>
                </c:pt>
                <c:pt idx="545">
                  <c:v>1545</c:v>
                </c:pt>
                <c:pt idx="546">
                  <c:v>1546</c:v>
                </c:pt>
                <c:pt idx="547">
                  <c:v>1547</c:v>
                </c:pt>
                <c:pt idx="548">
                  <c:v>1548</c:v>
                </c:pt>
                <c:pt idx="549">
                  <c:v>1549</c:v>
                </c:pt>
                <c:pt idx="550">
                  <c:v>1550</c:v>
                </c:pt>
                <c:pt idx="551">
                  <c:v>1551</c:v>
                </c:pt>
                <c:pt idx="552">
                  <c:v>1552</c:v>
                </c:pt>
                <c:pt idx="553">
                  <c:v>1553</c:v>
                </c:pt>
                <c:pt idx="554">
                  <c:v>1554</c:v>
                </c:pt>
                <c:pt idx="555">
                  <c:v>1555</c:v>
                </c:pt>
                <c:pt idx="556">
                  <c:v>1556</c:v>
                </c:pt>
                <c:pt idx="557">
                  <c:v>1557</c:v>
                </c:pt>
                <c:pt idx="558">
                  <c:v>1558</c:v>
                </c:pt>
                <c:pt idx="559">
                  <c:v>1559</c:v>
                </c:pt>
                <c:pt idx="560">
                  <c:v>1560</c:v>
                </c:pt>
                <c:pt idx="561">
                  <c:v>1561</c:v>
                </c:pt>
                <c:pt idx="562">
                  <c:v>1562</c:v>
                </c:pt>
                <c:pt idx="563">
                  <c:v>1563</c:v>
                </c:pt>
                <c:pt idx="564">
                  <c:v>1564</c:v>
                </c:pt>
                <c:pt idx="565">
                  <c:v>1565</c:v>
                </c:pt>
                <c:pt idx="566">
                  <c:v>1566</c:v>
                </c:pt>
                <c:pt idx="567">
                  <c:v>1567</c:v>
                </c:pt>
                <c:pt idx="568">
                  <c:v>1568</c:v>
                </c:pt>
                <c:pt idx="569">
                  <c:v>1569</c:v>
                </c:pt>
                <c:pt idx="570">
                  <c:v>1570</c:v>
                </c:pt>
                <c:pt idx="571">
                  <c:v>1571</c:v>
                </c:pt>
                <c:pt idx="572">
                  <c:v>1572</c:v>
                </c:pt>
                <c:pt idx="573">
                  <c:v>1573</c:v>
                </c:pt>
                <c:pt idx="574">
                  <c:v>1574</c:v>
                </c:pt>
                <c:pt idx="575">
                  <c:v>1575</c:v>
                </c:pt>
                <c:pt idx="576">
                  <c:v>1576</c:v>
                </c:pt>
                <c:pt idx="577">
                  <c:v>1577</c:v>
                </c:pt>
                <c:pt idx="578">
                  <c:v>1578</c:v>
                </c:pt>
                <c:pt idx="579">
                  <c:v>1579</c:v>
                </c:pt>
                <c:pt idx="580">
                  <c:v>1580</c:v>
                </c:pt>
                <c:pt idx="581">
                  <c:v>1581</c:v>
                </c:pt>
                <c:pt idx="582">
                  <c:v>1582</c:v>
                </c:pt>
                <c:pt idx="583">
                  <c:v>1583</c:v>
                </c:pt>
                <c:pt idx="584">
                  <c:v>1584</c:v>
                </c:pt>
                <c:pt idx="585">
                  <c:v>1585</c:v>
                </c:pt>
                <c:pt idx="586">
                  <c:v>1586</c:v>
                </c:pt>
                <c:pt idx="587">
                  <c:v>1587</c:v>
                </c:pt>
                <c:pt idx="588">
                  <c:v>1588</c:v>
                </c:pt>
                <c:pt idx="589">
                  <c:v>1589</c:v>
                </c:pt>
                <c:pt idx="590">
                  <c:v>1590</c:v>
                </c:pt>
                <c:pt idx="591">
                  <c:v>1591</c:v>
                </c:pt>
                <c:pt idx="592">
                  <c:v>1592</c:v>
                </c:pt>
                <c:pt idx="593">
                  <c:v>1593</c:v>
                </c:pt>
                <c:pt idx="594">
                  <c:v>1594</c:v>
                </c:pt>
                <c:pt idx="595">
                  <c:v>1595</c:v>
                </c:pt>
                <c:pt idx="596">
                  <c:v>1596</c:v>
                </c:pt>
                <c:pt idx="597">
                  <c:v>1597</c:v>
                </c:pt>
                <c:pt idx="598">
                  <c:v>1598</c:v>
                </c:pt>
                <c:pt idx="599">
                  <c:v>1599</c:v>
                </c:pt>
                <c:pt idx="600">
                  <c:v>1600</c:v>
                </c:pt>
                <c:pt idx="601">
                  <c:v>1601</c:v>
                </c:pt>
                <c:pt idx="602">
                  <c:v>1602</c:v>
                </c:pt>
                <c:pt idx="603">
                  <c:v>1603</c:v>
                </c:pt>
                <c:pt idx="604">
                  <c:v>1604</c:v>
                </c:pt>
                <c:pt idx="605">
                  <c:v>1605</c:v>
                </c:pt>
                <c:pt idx="606">
                  <c:v>1606</c:v>
                </c:pt>
                <c:pt idx="607">
                  <c:v>1607</c:v>
                </c:pt>
                <c:pt idx="608">
                  <c:v>1608</c:v>
                </c:pt>
                <c:pt idx="609">
                  <c:v>1609</c:v>
                </c:pt>
                <c:pt idx="610">
                  <c:v>1610</c:v>
                </c:pt>
                <c:pt idx="611">
                  <c:v>1611</c:v>
                </c:pt>
                <c:pt idx="612">
                  <c:v>1612</c:v>
                </c:pt>
                <c:pt idx="613">
                  <c:v>1613</c:v>
                </c:pt>
                <c:pt idx="614">
                  <c:v>1614</c:v>
                </c:pt>
                <c:pt idx="615">
                  <c:v>1615</c:v>
                </c:pt>
                <c:pt idx="616">
                  <c:v>1616</c:v>
                </c:pt>
                <c:pt idx="617">
                  <c:v>1617</c:v>
                </c:pt>
                <c:pt idx="618">
                  <c:v>1618</c:v>
                </c:pt>
                <c:pt idx="619">
                  <c:v>1619</c:v>
                </c:pt>
                <c:pt idx="620">
                  <c:v>1620</c:v>
                </c:pt>
                <c:pt idx="621">
                  <c:v>1621</c:v>
                </c:pt>
                <c:pt idx="622">
                  <c:v>1622</c:v>
                </c:pt>
                <c:pt idx="623">
                  <c:v>1623</c:v>
                </c:pt>
                <c:pt idx="624">
                  <c:v>1624</c:v>
                </c:pt>
                <c:pt idx="625">
                  <c:v>1625</c:v>
                </c:pt>
                <c:pt idx="626">
                  <c:v>1626</c:v>
                </c:pt>
                <c:pt idx="627">
                  <c:v>1627</c:v>
                </c:pt>
                <c:pt idx="628">
                  <c:v>1628</c:v>
                </c:pt>
                <c:pt idx="629">
                  <c:v>1629</c:v>
                </c:pt>
                <c:pt idx="630">
                  <c:v>1630</c:v>
                </c:pt>
                <c:pt idx="631">
                  <c:v>1631</c:v>
                </c:pt>
                <c:pt idx="632">
                  <c:v>1632</c:v>
                </c:pt>
                <c:pt idx="633">
                  <c:v>1633</c:v>
                </c:pt>
                <c:pt idx="634">
                  <c:v>1634</c:v>
                </c:pt>
                <c:pt idx="635">
                  <c:v>1635</c:v>
                </c:pt>
                <c:pt idx="636">
                  <c:v>1636</c:v>
                </c:pt>
                <c:pt idx="637">
                  <c:v>1637</c:v>
                </c:pt>
                <c:pt idx="638">
                  <c:v>1638</c:v>
                </c:pt>
                <c:pt idx="639">
                  <c:v>1639</c:v>
                </c:pt>
                <c:pt idx="640">
                  <c:v>1640</c:v>
                </c:pt>
                <c:pt idx="641">
                  <c:v>1641</c:v>
                </c:pt>
                <c:pt idx="642">
                  <c:v>1642</c:v>
                </c:pt>
                <c:pt idx="643">
                  <c:v>1643</c:v>
                </c:pt>
                <c:pt idx="644">
                  <c:v>1644</c:v>
                </c:pt>
                <c:pt idx="645">
                  <c:v>1645</c:v>
                </c:pt>
                <c:pt idx="646">
                  <c:v>1646</c:v>
                </c:pt>
                <c:pt idx="647">
                  <c:v>1647</c:v>
                </c:pt>
                <c:pt idx="648">
                  <c:v>1648</c:v>
                </c:pt>
                <c:pt idx="649">
                  <c:v>1649</c:v>
                </c:pt>
                <c:pt idx="650">
                  <c:v>1650</c:v>
                </c:pt>
                <c:pt idx="651">
                  <c:v>1651</c:v>
                </c:pt>
                <c:pt idx="652">
                  <c:v>1652</c:v>
                </c:pt>
                <c:pt idx="653">
                  <c:v>1653</c:v>
                </c:pt>
                <c:pt idx="654">
                  <c:v>1654</c:v>
                </c:pt>
                <c:pt idx="655">
                  <c:v>1655</c:v>
                </c:pt>
                <c:pt idx="656">
                  <c:v>1656</c:v>
                </c:pt>
                <c:pt idx="657">
                  <c:v>1657</c:v>
                </c:pt>
                <c:pt idx="658">
                  <c:v>1658</c:v>
                </c:pt>
                <c:pt idx="659">
                  <c:v>1659</c:v>
                </c:pt>
                <c:pt idx="660">
                  <c:v>1660</c:v>
                </c:pt>
                <c:pt idx="661">
                  <c:v>1661</c:v>
                </c:pt>
                <c:pt idx="662">
                  <c:v>1662</c:v>
                </c:pt>
                <c:pt idx="663">
                  <c:v>1663</c:v>
                </c:pt>
                <c:pt idx="664">
                  <c:v>1664</c:v>
                </c:pt>
                <c:pt idx="665">
                  <c:v>1665</c:v>
                </c:pt>
                <c:pt idx="666">
                  <c:v>1666</c:v>
                </c:pt>
                <c:pt idx="667">
                  <c:v>1667</c:v>
                </c:pt>
                <c:pt idx="668">
                  <c:v>1668</c:v>
                </c:pt>
                <c:pt idx="669">
                  <c:v>1669</c:v>
                </c:pt>
                <c:pt idx="670">
                  <c:v>1670</c:v>
                </c:pt>
                <c:pt idx="671">
                  <c:v>1671</c:v>
                </c:pt>
                <c:pt idx="672">
                  <c:v>1672</c:v>
                </c:pt>
                <c:pt idx="673">
                  <c:v>1673</c:v>
                </c:pt>
                <c:pt idx="674">
                  <c:v>1674</c:v>
                </c:pt>
                <c:pt idx="675">
                  <c:v>1675</c:v>
                </c:pt>
                <c:pt idx="676">
                  <c:v>1676</c:v>
                </c:pt>
                <c:pt idx="677">
                  <c:v>1677</c:v>
                </c:pt>
                <c:pt idx="678">
                  <c:v>1678</c:v>
                </c:pt>
                <c:pt idx="679">
                  <c:v>1679</c:v>
                </c:pt>
                <c:pt idx="680">
                  <c:v>1680</c:v>
                </c:pt>
                <c:pt idx="681">
                  <c:v>1681</c:v>
                </c:pt>
                <c:pt idx="682">
                  <c:v>1682</c:v>
                </c:pt>
                <c:pt idx="683">
                  <c:v>1683</c:v>
                </c:pt>
                <c:pt idx="684">
                  <c:v>1684</c:v>
                </c:pt>
                <c:pt idx="685">
                  <c:v>1685</c:v>
                </c:pt>
                <c:pt idx="686">
                  <c:v>1686</c:v>
                </c:pt>
                <c:pt idx="687">
                  <c:v>1687</c:v>
                </c:pt>
                <c:pt idx="688">
                  <c:v>1688</c:v>
                </c:pt>
                <c:pt idx="689">
                  <c:v>1689</c:v>
                </c:pt>
                <c:pt idx="690">
                  <c:v>1690</c:v>
                </c:pt>
                <c:pt idx="691">
                  <c:v>1691</c:v>
                </c:pt>
                <c:pt idx="692">
                  <c:v>1692</c:v>
                </c:pt>
                <c:pt idx="693">
                  <c:v>1693</c:v>
                </c:pt>
                <c:pt idx="694">
                  <c:v>1694</c:v>
                </c:pt>
                <c:pt idx="695">
                  <c:v>1695</c:v>
                </c:pt>
                <c:pt idx="696">
                  <c:v>1696</c:v>
                </c:pt>
                <c:pt idx="697">
                  <c:v>1697</c:v>
                </c:pt>
                <c:pt idx="698">
                  <c:v>1698</c:v>
                </c:pt>
                <c:pt idx="699">
                  <c:v>1699</c:v>
                </c:pt>
                <c:pt idx="700">
                  <c:v>1700</c:v>
                </c:pt>
                <c:pt idx="701">
                  <c:v>1701</c:v>
                </c:pt>
                <c:pt idx="702">
                  <c:v>1702</c:v>
                </c:pt>
                <c:pt idx="703">
                  <c:v>1703</c:v>
                </c:pt>
                <c:pt idx="704">
                  <c:v>1704</c:v>
                </c:pt>
                <c:pt idx="705">
                  <c:v>1705</c:v>
                </c:pt>
                <c:pt idx="706">
                  <c:v>1706</c:v>
                </c:pt>
                <c:pt idx="707">
                  <c:v>1707</c:v>
                </c:pt>
                <c:pt idx="708">
                  <c:v>1708</c:v>
                </c:pt>
                <c:pt idx="709">
                  <c:v>1709</c:v>
                </c:pt>
                <c:pt idx="710">
                  <c:v>1710</c:v>
                </c:pt>
                <c:pt idx="711">
                  <c:v>1711</c:v>
                </c:pt>
                <c:pt idx="712">
                  <c:v>1712</c:v>
                </c:pt>
                <c:pt idx="713">
                  <c:v>1713</c:v>
                </c:pt>
                <c:pt idx="714">
                  <c:v>1714</c:v>
                </c:pt>
                <c:pt idx="715">
                  <c:v>1715</c:v>
                </c:pt>
                <c:pt idx="716">
                  <c:v>1716</c:v>
                </c:pt>
                <c:pt idx="717">
                  <c:v>1717</c:v>
                </c:pt>
                <c:pt idx="718">
                  <c:v>1718</c:v>
                </c:pt>
                <c:pt idx="719">
                  <c:v>1719</c:v>
                </c:pt>
                <c:pt idx="720">
                  <c:v>1720</c:v>
                </c:pt>
                <c:pt idx="721">
                  <c:v>1721</c:v>
                </c:pt>
                <c:pt idx="722">
                  <c:v>1722</c:v>
                </c:pt>
                <c:pt idx="723">
                  <c:v>1723</c:v>
                </c:pt>
                <c:pt idx="724">
                  <c:v>1724</c:v>
                </c:pt>
                <c:pt idx="725">
                  <c:v>1725</c:v>
                </c:pt>
                <c:pt idx="726">
                  <c:v>1726</c:v>
                </c:pt>
                <c:pt idx="727">
                  <c:v>1727</c:v>
                </c:pt>
                <c:pt idx="728">
                  <c:v>1728</c:v>
                </c:pt>
                <c:pt idx="729">
                  <c:v>1729</c:v>
                </c:pt>
                <c:pt idx="730">
                  <c:v>1730</c:v>
                </c:pt>
                <c:pt idx="731">
                  <c:v>1731</c:v>
                </c:pt>
                <c:pt idx="732">
                  <c:v>1732</c:v>
                </c:pt>
                <c:pt idx="733">
                  <c:v>1733</c:v>
                </c:pt>
                <c:pt idx="734">
                  <c:v>1734</c:v>
                </c:pt>
                <c:pt idx="735">
                  <c:v>1735</c:v>
                </c:pt>
                <c:pt idx="736">
                  <c:v>1736</c:v>
                </c:pt>
                <c:pt idx="737">
                  <c:v>1737</c:v>
                </c:pt>
                <c:pt idx="738">
                  <c:v>1738</c:v>
                </c:pt>
                <c:pt idx="739">
                  <c:v>1739</c:v>
                </c:pt>
                <c:pt idx="740">
                  <c:v>1740</c:v>
                </c:pt>
                <c:pt idx="741">
                  <c:v>1741</c:v>
                </c:pt>
                <c:pt idx="742">
                  <c:v>1742</c:v>
                </c:pt>
                <c:pt idx="743">
                  <c:v>1743</c:v>
                </c:pt>
                <c:pt idx="744">
                  <c:v>1744</c:v>
                </c:pt>
                <c:pt idx="745">
                  <c:v>1745</c:v>
                </c:pt>
                <c:pt idx="746">
                  <c:v>1746</c:v>
                </c:pt>
                <c:pt idx="747">
                  <c:v>1747</c:v>
                </c:pt>
                <c:pt idx="748">
                  <c:v>1748</c:v>
                </c:pt>
                <c:pt idx="749">
                  <c:v>1749</c:v>
                </c:pt>
                <c:pt idx="750">
                  <c:v>1750</c:v>
                </c:pt>
                <c:pt idx="751">
                  <c:v>1751</c:v>
                </c:pt>
                <c:pt idx="752">
                  <c:v>1752</c:v>
                </c:pt>
                <c:pt idx="753">
                  <c:v>1753</c:v>
                </c:pt>
                <c:pt idx="754">
                  <c:v>1754</c:v>
                </c:pt>
                <c:pt idx="755">
                  <c:v>1755</c:v>
                </c:pt>
                <c:pt idx="756">
                  <c:v>1756</c:v>
                </c:pt>
                <c:pt idx="757">
                  <c:v>1757</c:v>
                </c:pt>
                <c:pt idx="758">
                  <c:v>1758</c:v>
                </c:pt>
                <c:pt idx="759">
                  <c:v>1759</c:v>
                </c:pt>
                <c:pt idx="760">
                  <c:v>1760</c:v>
                </c:pt>
                <c:pt idx="761">
                  <c:v>1761</c:v>
                </c:pt>
                <c:pt idx="762">
                  <c:v>1762</c:v>
                </c:pt>
                <c:pt idx="763">
                  <c:v>1763</c:v>
                </c:pt>
                <c:pt idx="764">
                  <c:v>1764</c:v>
                </c:pt>
                <c:pt idx="765">
                  <c:v>1765</c:v>
                </c:pt>
                <c:pt idx="766">
                  <c:v>1766</c:v>
                </c:pt>
                <c:pt idx="767">
                  <c:v>1767</c:v>
                </c:pt>
                <c:pt idx="768">
                  <c:v>1768</c:v>
                </c:pt>
                <c:pt idx="769">
                  <c:v>1769</c:v>
                </c:pt>
                <c:pt idx="770">
                  <c:v>1770</c:v>
                </c:pt>
                <c:pt idx="771">
                  <c:v>1771</c:v>
                </c:pt>
                <c:pt idx="772">
                  <c:v>1772</c:v>
                </c:pt>
                <c:pt idx="773">
                  <c:v>1773</c:v>
                </c:pt>
                <c:pt idx="774">
                  <c:v>1774</c:v>
                </c:pt>
                <c:pt idx="775">
                  <c:v>1775</c:v>
                </c:pt>
                <c:pt idx="776">
                  <c:v>1776</c:v>
                </c:pt>
                <c:pt idx="777">
                  <c:v>1777</c:v>
                </c:pt>
                <c:pt idx="778">
                  <c:v>1778</c:v>
                </c:pt>
                <c:pt idx="779">
                  <c:v>1779</c:v>
                </c:pt>
                <c:pt idx="780">
                  <c:v>1780</c:v>
                </c:pt>
                <c:pt idx="781">
                  <c:v>1781</c:v>
                </c:pt>
                <c:pt idx="782">
                  <c:v>1782</c:v>
                </c:pt>
                <c:pt idx="783">
                  <c:v>1783</c:v>
                </c:pt>
                <c:pt idx="784">
                  <c:v>1784</c:v>
                </c:pt>
                <c:pt idx="785">
                  <c:v>1785</c:v>
                </c:pt>
                <c:pt idx="786">
                  <c:v>1786</c:v>
                </c:pt>
                <c:pt idx="787">
                  <c:v>1787</c:v>
                </c:pt>
                <c:pt idx="788">
                  <c:v>1788</c:v>
                </c:pt>
                <c:pt idx="789">
                  <c:v>1789</c:v>
                </c:pt>
                <c:pt idx="790">
                  <c:v>1790</c:v>
                </c:pt>
                <c:pt idx="791">
                  <c:v>1791</c:v>
                </c:pt>
                <c:pt idx="792">
                  <c:v>1792</c:v>
                </c:pt>
                <c:pt idx="793">
                  <c:v>1793</c:v>
                </c:pt>
                <c:pt idx="794">
                  <c:v>1794</c:v>
                </c:pt>
                <c:pt idx="795">
                  <c:v>1795</c:v>
                </c:pt>
                <c:pt idx="796">
                  <c:v>1796</c:v>
                </c:pt>
                <c:pt idx="797">
                  <c:v>1797</c:v>
                </c:pt>
                <c:pt idx="798">
                  <c:v>1798</c:v>
                </c:pt>
                <c:pt idx="799">
                  <c:v>1799</c:v>
                </c:pt>
                <c:pt idx="800">
                  <c:v>1800</c:v>
                </c:pt>
                <c:pt idx="801">
                  <c:v>1801</c:v>
                </c:pt>
                <c:pt idx="802">
                  <c:v>1802</c:v>
                </c:pt>
                <c:pt idx="803">
                  <c:v>1803</c:v>
                </c:pt>
                <c:pt idx="804">
                  <c:v>1804</c:v>
                </c:pt>
                <c:pt idx="805">
                  <c:v>1805</c:v>
                </c:pt>
                <c:pt idx="806">
                  <c:v>1806</c:v>
                </c:pt>
                <c:pt idx="807">
                  <c:v>1807</c:v>
                </c:pt>
                <c:pt idx="808">
                  <c:v>1808</c:v>
                </c:pt>
                <c:pt idx="809">
                  <c:v>1809</c:v>
                </c:pt>
                <c:pt idx="810">
                  <c:v>1810</c:v>
                </c:pt>
                <c:pt idx="811">
                  <c:v>1811</c:v>
                </c:pt>
                <c:pt idx="812">
                  <c:v>1812</c:v>
                </c:pt>
                <c:pt idx="813">
                  <c:v>1813</c:v>
                </c:pt>
                <c:pt idx="814">
                  <c:v>1814</c:v>
                </c:pt>
                <c:pt idx="815">
                  <c:v>1815</c:v>
                </c:pt>
                <c:pt idx="816">
                  <c:v>1816</c:v>
                </c:pt>
                <c:pt idx="817">
                  <c:v>1817</c:v>
                </c:pt>
                <c:pt idx="818">
                  <c:v>1818</c:v>
                </c:pt>
                <c:pt idx="819">
                  <c:v>1819</c:v>
                </c:pt>
                <c:pt idx="820">
                  <c:v>1820</c:v>
                </c:pt>
                <c:pt idx="821">
                  <c:v>1821</c:v>
                </c:pt>
                <c:pt idx="822">
                  <c:v>1822</c:v>
                </c:pt>
                <c:pt idx="823">
                  <c:v>1823</c:v>
                </c:pt>
                <c:pt idx="824">
                  <c:v>1824</c:v>
                </c:pt>
                <c:pt idx="825">
                  <c:v>1825</c:v>
                </c:pt>
                <c:pt idx="826">
                  <c:v>1826</c:v>
                </c:pt>
                <c:pt idx="827">
                  <c:v>1827</c:v>
                </c:pt>
                <c:pt idx="828">
                  <c:v>1828</c:v>
                </c:pt>
                <c:pt idx="829">
                  <c:v>1829</c:v>
                </c:pt>
                <c:pt idx="830">
                  <c:v>1830</c:v>
                </c:pt>
                <c:pt idx="831">
                  <c:v>1831</c:v>
                </c:pt>
                <c:pt idx="832">
                  <c:v>1832</c:v>
                </c:pt>
                <c:pt idx="833">
                  <c:v>1833</c:v>
                </c:pt>
                <c:pt idx="834">
                  <c:v>1834</c:v>
                </c:pt>
                <c:pt idx="835">
                  <c:v>1835</c:v>
                </c:pt>
                <c:pt idx="836">
                  <c:v>1836</c:v>
                </c:pt>
                <c:pt idx="837">
                  <c:v>1837</c:v>
                </c:pt>
                <c:pt idx="838">
                  <c:v>1838</c:v>
                </c:pt>
                <c:pt idx="839">
                  <c:v>1839</c:v>
                </c:pt>
                <c:pt idx="840">
                  <c:v>1840</c:v>
                </c:pt>
                <c:pt idx="841">
                  <c:v>1841</c:v>
                </c:pt>
                <c:pt idx="842">
                  <c:v>1842</c:v>
                </c:pt>
                <c:pt idx="843">
                  <c:v>1843</c:v>
                </c:pt>
                <c:pt idx="844">
                  <c:v>1844</c:v>
                </c:pt>
                <c:pt idx="845">
                  <c:v>1845</c:v>
                </c:pt>
                <c:pt idx="846">
                  <c:v>1846</c:v>
                </c:pt>
                <c:pt idx="847">
                  <c:v>1847</c:v>
                </c:pt>
                <c:pt idx="848">
                  <c:v>1848</c:v>
                </c:pt>
                <c:pt idx="849">
                  <c:v>1849</c:v>
                </c:pt>
                <c:pt idx="850">
                  <c:v>1850</c:v>
                </c:pt>
                <c:pt idx="851">
                  <c:v>1851</c:v>
                </c:pt>
                <c:pt idx="852">
                  <c:v>1852</c:v>
                </c:pt>
                <c:pt idx="853">
                  <c:v>1853</c:v>
                </c:pt>
                <c:pt idx="854">
                  <c:v>1854</c:v>
                </c:pt>
                <c:pt idx="855">
                  <c:v>1855</c:v>
                </c:pt>
                <c:pt idx="856">
                  <c:v>1856</c:v>
                </c:pt>
                <c:pt idx="857">
                  <c:v>1857</c:v>
                </c:pt>
                <c:pt idx="858">
                  <c:v>1858</c:v>
                </c:pt>
                <c:pt idx="859">
                  <c:v>1859</c:v>
                </c:pt>
                <c:pt idx="860">
                  <c:v>1860</c:v>
                </c:pt>
                <c:pt idx="861">
                  <c:v>1861</c:v>
                </c:pt>
                <c:pt idx="862">
                  <c:v>1862</c:v>
                </c:pt>
                <c:pt idx="863">
                  <c:v>1863</c:v>
                </c:pt>
                <c:pt idx="864">
                  <c:v>1864</c:v>
                </c:pt>
                <c:pt idx="865">
                  <c:v>1865</c:v>
                </c:pt>
                <c:pt idx="866">
                  <c:v>1866</c:v>
                </c:pt>
                <c:pt idx="867">
                  <c:v>1867</c:v>
                </c:pt>
                <c:pt idx="868">
                  <c:v>1868</c:v>
                </c:pt>
                <c:pt idx="869">
                  <c:v>1869</c:v>
                </c:pt>
                <c:pt idx="870">
                  <c:v>1870</c:v>
                </c:pt>
                <c:pt idx="871">
                  <c:v>1871</c:v>
                </c:pt>
                <c:pt idx="872">
                  <c:v>1872</c:v>
                </c:pt>
                <c:pt idx="873">
                  <c:v>1873</c:v>
                </c:pt>
                <c:pt idx="874">
                  <c:v>1874</c:v>
                </c:pt>
                <c:pt idx="875">
                  <c:v>1875</c:v>
                </c:pt>
                <c:pt idx="876">
                  <c:v>1876</c:v>
                </c:pt>
                <c:pt idx="877">
                  <c:v>1877</c:v>
                </c:pt>
                <c:pt idx="878">
                  <c:v>1878</c:v>
                </c:pt>
                <c:pt idx="879">
                  <c:v>1879</c:v>
                </c:pt>
                <c:pt idx="880">
                  <c:v>1880</c:v>
                </c:pt>
                <c:pt idx="881">
                  <c:v>1881</c:v>
                </c:pt>
                <c:pt idx="882">
                  <c:v>1882</c:v>
                </c:pt>
                <c:pt idx="883">
                  <c:v>1883</c:v>
                </c:pt>
                <c:pt idx="884">
                  <c:v>1884</c:v>
                </c:pt>
                <c:pt idx="885">
                  <c:v>1885</c:v>
                </c:pt>
                <c:pt idx="886">
                  <c:v>1886</c:v>
                </c:pt>
                <c:pt idx="887">
                  <c:v>1887</c:v>
                </c:pt>
                <c:pt idx="888">
                  <c:v>1888</c:v>
                </c:pt>
                <c:pt idx="889">
                  <c:v>1889</c:v>
                </c:pt>
                <c:pt idx="890">
                  <c:v>1890</c:v>
                </c:pt>
                <c:pt idx="891">
                  <c:v>1891</c:v>
                </c:pt>
                <c:pt idx="892">
                  <c:v>1892</c:v>
                </c:pt>
                <c:pt idx="893">
                  <c:v>1893</c:v>
                </c:pt>
                <c:pt idx="894">
                  <c:v>1894</c:v>
                </c:pt>
                <c:pt idx="895">
                  <c:v>1895</c:v>
                </c:pt>
                <c:pt idx="896">
                  <c:v>1896</c:v>
                </c:pt>
                <c:pt idx="897">
                  <c:v>1897</c:v>
                </c:pt>
                <c:pt idx="898">
                  <c:v>1898</c:v>
                </c:pt>
                <c:pt idx="899">
                  <c:v>1899</c:v>
                </c:pt>
                <c:pt idx="900">
                  <c:v>1900</c:v>
                </c:pt>
                <c:pt idx="901">
                  <c:v>1901</c:v>
                </c:pt>
                <c:pt idx="902">
                  <c:v>1902</c:v>
                </c:pt>
                <c:pt idx="903">
                  <c:v>1903</c:v>
                </c:pt>
                <c:pt idx="904">
                  <c:v>1904</c:v>
                </c:pt>
                <c:pt idx="905">
                  <c:v>1905</c:v>
                </c:pt>
                <c:pt idx="906">
                  <c:v>1906</c:v>
                </c:pt>
                <c:pt idx="907">
                  <c:v>1907</c:v>
                </c:pt>
                <c:pt idx="908">
                  <c:v>1908</c:v>
                </c:pt>
                <c:pt idx="909">
                  <c:v>1909</c:v>
                </c:pt>
                <c:pt idx="910">
                  <c:v>1910</c:v>
                </c:pt>
                <c:pt idx="911">
                  <c:v>1911</c:v>
                </c:pt>
                <c:pt idx="912">
                  <c:v>1912</c:v>
                </c:pt>
                <c:pt idx="913">
                  <c:v>1913</c:v>
                </c:pt>
                <c:pt idx="914">
                  <c:v>1914</c:v>
                </c:pt>
                <c:pt idx="915">
                  <c:v>1915</c:v>
                </c:pt>
                <c:pt idx="916">
                  <c:v>1916</c:v>
                </c:pt>
                <c:pt idx="917">
                  <c:v>1917</c:v>
                </c:pt>
                <c:pt idx="918">
                  <c:v>1918</c:v>
                </c:pt>
                <c:pt idx="919">
                  <c:v>1919</c:v>
                </c:pt>
                <c:pt idx="920">
                  <c:v>1920</c:v>
                </c:pt>
                <c:pt idx="921">
                  <c:v>1921</c:v>
                </c:pt>
                <c:pt idx="922">
                  <c:v>1922</c:v>
                </c:pt>
                <c:pt idx="923">
                  <c:v>1923</c:v>
                </c:pt>
                <c:pt idx="924">
                  <c:v>1924</c:v>
                </c:pt>
                <c:pt idx="925">
                  <c:v>1925</c:v>
                </c:pt>
                <c:pt idx="926">
                  <c:v>1926</c:v>
                </c:pt>
                <c:pt idx="927">
                  <c:v>1927</c:v>
                </c:pt>
                <c:pt idx="928">
                  <c:v>1928</c:v>
                </c:pt>
                <c:pt idx="929">
                  <c:v>1929</c:v>
                </c:pt>
                <c:pt idx="930">
                  <c:v>1930</c:v>
                </c:pt>
                <c:pt idx="931">
                  <c:v>1931</c:v>
                </c:pt>
                <c:pt idx="932">
                  <c:v>1932</c:v>
                </c:pt>
                <c:pt idx="933">
                  <c:v>1933</c:v>
                </c:pt>
                <c:pt idx="934">
                  <c:v>1934</c:v>
                </c:pt>
                <c:pt idx="935">
                  <c:v>1935</c:v>
                </c:pt>
                <c:pt idx="936">
                  <c:v>1936</c:v>
                </c:pt>
                <c:pt idx="937">
                  <c:v>1937</c:v>
                </c:pt>
                <c:pt idx="938">
                  <c:v>1938</c:v>
                </c:pt>
                <c:pt idx="939">
                  <c:v>1939</c:v>
                </c:pt>
                <c:pt idx="940">
                  <c:v>1940</c:v>
                </c:pt>
                <c:pt idx="941">
                  <c:v>1941</c:v>
                </c:pt>
                <c:pt idx="942">
                  <c:v>1942</c:v>
                </c:pt>
                <c:pt idx="943">
                  <c:v>1943</c:v>
                </c:pt>
                <c:pt idx="944">
                  <c:v>1944</c:v>
                </c:pt>
                <c:pt idx="945">
                  <c:v>1945</c:v>
                </c:pt>
                <c:pt idx="946">
                  <c:v>1946</c:v>
                </c:pt>
                <c:pt idx="947">
                  <c:v>1947</c:v>
                </c:pt>
                <c:pt idx="948">
                  <c:v>1948</c:v>
                </c:pt>
                <c:pt idx="949">
                  <c:v>1949</c:v>
                </c:pt>
                <c:pt idx="950">
                  <c:v>1950</c:v>
                </c:pt>
                <c:pt idx="951">
                  <c:v>1951</c:v>
                </c:pt>
                <c:pt idx="952">
                  <c:v>1952</c:v>
                </c:pt>
                <c:pt idx="953">
                  <c:v>1953</c:v>
                </c:pt>
                <c:pt idx="954">
                  <c:v>1954</c:v>
                </c:pt>
                <c:pt idx="955">
                  <c:v>1955</c:v>
                </c:pt>
                <c:pt idx="956">
                  <c:v>1956</c:v>
                </c:pt>
                <c:pt idx="957">
                  <c:v>1957</c:v>
                </c:pt>
                <c:pt idx="958">
                  <c:v>1958</c:v>
                </c:pt>
                <c:pt idx="959">
                  <c:v>1959</c:v>
                </c:pt>
                <c:pt idx="960">
                  <c:v>1960</c:v>
                </c:pt>
                <c:pt idx="961">
                  <c:v>1961</c:v>
                </c:pt>
                <c:pt idx="962">
                  <c:v>1962</c:v>
                </c:pt>
                <c:pt idx="963">
                  <c:v>1963</c:v>
                </c:pt>
                <c:pt idx="964">
                  <c:v>1964</c:v>
                </c:pt>
                <c:pt idx="965">
                  <c:v>1965</c:v>
                </c:pt>
                <c:pt idx="966">
                  <c:v>1966</c:v>
                </c:pt>
                <c:pt idx="967">
                  <c:v>1967</c:v>
                </c:pt>
                <c:pt idx="968">
                  <c:v>1968</c:v>
                </c:pt>
                <c:pt idx="969">
                  <c:v>1969</c:v>
                </c:pt>
                <c:pt idx="970">
                  <c:v>1970</c:v>
                </c:pt>
                <c:pt idx="971">
                  <c:v>1971</c:v>
                </c:pt>
                <c:pt idx="972">
                  <c:v>1972</c:v>
                </c:pt>
                <c:pt idx="973">
                  <c:v>1973</c:v>
                </c:pt>
                <c:pt idx="974">
                  <c:v>1974</c:v>
                </c:pt>
                <c:pt idx="975">
                  <c:v>1975</c:v>
                </c:pt>
                <c:pt idx="976">
                  <c:v>1976</c:v>
                </c:pt>
                <c:pt idx="977">
                  <c:v>1977</c:v>
                </c:pt>
                <c:pt idx="978">
                  <c:v>1978</c:v>
                </c:pt>
                <c:pt idx="979">
                  <c:v>1979</c:v>
                </c:pt>
                <c:pt idx="980">
                  <c:v>1980</c:v>
                </c:pt>
                <c:pt idx="981">
                  <c:v>1981</c:v>
                </c:pt>
                <c:pt idx="982">
                  <c:v>1982</c:v>
                </c:pt>
                <c:pt idx="983">
                  <c:v>1983</c:v>
                </c:pt>
                <c:pt idx="984">
                  <c:v>1984</c:v>
                </c:pt>
                <c:pt idx="985">
                  <c:v>1985</c:v>
                </c:pt>
                <c:pt idx="986">
                  <c:v>1986</c:v>
                </c:pt>
                <c:pt idx="987">
                  <c:v>1987</c:v>
                </c:pt>
                <c:pt idx="988">
                  <c:v>1988</c:v>
                </c:pt>
                <c:pt idx="989">
                  <c:v>1989</c:v>
                </c:pt>
                <c:pt idx="990">
                  <c:v>1990</c:v>
                </c:pt>
                <c:pt idx="991">
                  <c:v>1991</c:v>
                </c:pt>
                <c:pt idx="992">
                  <c:v>1992</c:v>
                </c:pt>
                <c:pt idx="993">
                  <c:v>1993</c:v>
                </c:pt>
                <c:pt idx="994">
                  <c:v>1994</c:v>
                </c:pt>
                <c:pt idx="995">
                  <c:v>1995</c:v>
                </c:pt>
                <c:pt idx="996">
                  <c:v>1996</c:v>
                </c:pt>
                <c:pt idx="997">
                  <c:v>1997</c:v>
                </c:pt>
                <c:pt idx="998">
                  <c:v>1998</c:v>
                </c:pt>
                <c:pt idx="999">
                  <c:v>1999</c:v>
                </c:pt>
                <c:pt idx="1000">
                  <c:v>2000</c:v>
                </c:pt>
              </c:numCache>
            </c:numRef>
          </c:xVal>
          <c:yVal>
            <c:numRef>
              <c:f>'SI_Fig 4_Lagarostrobos'!$D$2:$D$1002</c:f>
              <c:numCache>
                <c:formatCode>General</c:formatCode>
                <c:ptCount val="1001"/>
                <c:pt idx="0">
                  <c:v>1.02</c:v>
                </c:pt>
                <c:pt idx="1">
                  <c:v>0.98</c:v>
                </c:pt>
                <c:pt idx="2">
                  <c:v>1.02</c:v>
                </c:pt>
                <c:pt idx="3">
                  <c:v>0.93400000000000005</c:v>
                </c:pt>
                <c:pt idx="4">
                  <c:v>0.93700000000000006</c:v>
                </c:pt>
                <c:pt idx="5">
                  <c:v>1.133</c:v>
                </c:pt>
                <c:pt idx="6">
                  <c:v>0.78500000000000003</c:v>
                </c:pt>
                <c:pt idx="7">
                  <c:v>0.88400000000000001</c:v>
                </c:pt>
                <c:pt idx="8">
                  <c:v>0.91</c:v>
                </c:pt>
                <c:pt idx="9">
                  <c:v>1.109</c:v>
                </c:pt>
                <c:pt idx="10">
                  <c:v>0.69099999999999995</c:v>
                </c:pt>
                <c:pt idx="11">
                  <c:v>0.80100000000000005</c:v>
                </c:pt>
                <c:pt idx="12">
                  <c:v>0.75700000000000001</c:v>
                </c:pt>
                <c:pt idx="13">
                  <c:v>0.78100000000000003</c:v>
                </c:pt>
                <c:pt idx="14">
                  <c:v>0.80200000000000005</c:v>
                </c:pt>
                <c:pt idx="15">
                  <c:v>0.69399999999999995</c:v>
                </c:pt>
                <c:pt idx="16">
                  <c:v>0.73</c:v>
                </c:pt>
                <c:pt idx="17">
                  <c:v>0.69499999999999995</c:v>
                </c:pt>
                <c:pt idx="18">
                  <c:v>0.75</c:v>
                </c:pt>
                <c:pt idx="19">
                  <c:v>0.874</c:v>
                </c:pt>
                <c:pt idx="20">
                  <c:v>0.98</c:v>
                </c:pt>
                <c:pt idx="21">
                  <c:v>1.028</c:v>
                </c:pt>
                <c:pt idx="22">
                  <c:v>1.089</c:v>
                </c:pt>
                <c:pt idx="23">
                  <c:v>0.98599999999999999</c:v>
                </c:pt>
                <c:pt idx="24">
                  <c:v>1.075</c:v>
                </c:pt>
                <c:pt idx="25">
                  <c:v>1.1319999999999999</c:v>
                </c:pt>
                <c:pt idx="26">
                  <c:v>1.006</c:v>
                </c:pt>
                <c:pt idx="27">
                  <c:v>1.085</c:v>
                </c:pt>
                <c:pt idx="28">
                  <c:v>1.0149999999999999</c:v>
                </c:pt>
                <c:pt idx="29">
                  <c:v>0.87</c:v>
                </c:pt>
                <c:pt idx="30">
                  <c:v>1.0640000000000001</c:v>
                </c:pt>
                <c:pt idx="31">
                  <c:v>1.2030000000000001</c:v>
                </c:pt>
                <c:pt idx="32">
                  <c:v>0.93799999999999994</c:v>
                </c:pt>
                <c:pt idx="33">
                  <c:v>1.0129999999999999</c:v>
                </c:pt>
                <c:pt idx="34">
                  <c:v>0.997</c:v>
                </c:pt>
                <c:pt idx="35">
                  <c:v>1.109</c:v>
                </c:pt>
                <c:pt idx="36">
                  <c:v>1.1439999999999999</c:v>
                </c:pt>
                <c:pt idx="37">
                  <c:v>1.0149999999999999</c:v>
                </c:pt>
                <c:pt idx="38">
                  <c:v>1.0069999999999999</c:v>
                </c:pt>
                <c:pt idx="39">
                  <c:v>1.2689999999999999</c:v>
                </c:pt>
                <c:pt idx="40">
                  <c:v>0.93500000000000005</c:v>
                </c:pt>
                <c:pt idx="41">
                  <c:v>0.85</c:v>
                </c:pt>
                <c:pt idx="42">
                  <c:v>0.96499999999999997</c:v>
                </c:pt>
                <c:pt idx="43">
                  <c:v>0.98799999999999999</c:v>
                </c:pt>
                <c:pt idx="44">
                  <c:v>1.0740000000000001</c:v>
                </c:pt>
                <c:pt idx="45">
                  <c:v>0.79700000000000004</c:v>
                </c:pt>
                <c:pt idx="46">
                  <c:v>1.006</c:v>
                </c:pt>
                <c:pt idx="47">
                  <c:v>1.1020000000000001</c:v>
                </c:pt>
                <c:pt idx="48">
                  <c:v>0.96</c:v>
                </c:pt>
                <c:pt idx="49">
                  <c:v>1.0589999999999999</c:v>
                </c:pt>
                <c:pt idx="50">
                  <c:v>1.093</c:v>
                </c:pt>
                <c:pt idx="51">
                  <c:v>1.0760000000000001</c:v>
                </c:pt>
                <c:pt idx="52">
                  <c:v>0.91600000000000004</c:v>
                </c:pt>
                <c:pt idx="53">
                  <c:v>1.0589999999999999</c:v>
                </c:pt>
                <c:pt idx="54">
                  <c:v>0.76100000000000001</c:v>
                </c:pt>
                <c:pt idx="55">
                  <c:v>0.80600000000000005</c:v>
                </c:pt>
                <c:pt idx="56">
                  <c:v>0.89</c:v>
                </c:pt>
                <c:pt idx="57">
                  <c:v>0.79300000000000004</c:v>
                </c:pt>
                <c:pt idx="58">
                  <c:v>0.69799999999999995</c:v>
                </c:pt>
                <c:pt idx="59">
                  <c:v>0.87</c:v>
                </c:pt>
                <c:pt idx="60">
                  <c:v>0.90900000000000003</c:v>
                </c:pt>
                <c:pt idx="61">
                  <c:v>0.88500000000000001</c:v>
                </c:pt>
                <c:pt idx="62">
                  <c:v>0.85499999999999998</c:v>
                </c:pt>
                <c:pt idx="63">
                  <c:v>0.76200000000000001</c:v>
                </c:pt>
                <c:pt idx="64">
                  <c:v>0.77900000000000003</c:v>
                </c:pt>
                <c:pt idx="65">
                  <c:v>0.86699999999999999</c:v>
                </c:pt>
                <c:pt idx="66">
                  <c:v>0.98199999999999998</c:v>
                </c:pt>
                <c:pt idx="67">
                  <c:v>0.80400000000000005</c:v>
                </c:pt>
                <c:pt idx="68">
                  <c:v>0.90100000000000002</c:v>
                </c:pt>
                <c:pt idx="69">
                  <c:v>1.034</c:v>
                </c:pt>
                <c:pt idx="70">
                  <c:v>0.96899999999999997</c:v>
                </c:pt>
                <c:pt idx="71">
                  <c:v>0.92300000000000004</c:v>
                </c:pt>
                <c:pt idx="72">
                  <c:v>0.93899999999999995</c:v>
                </c:pt>
                <c:pt idx="73">
                  <c:v>1.0409999999999999</c:v>
                </c:pt>
                <c:pt idx="74">
                  <c:v>0.89600000000000002</c:v>
                </c:pt>
                <c:pt idx="75">
                  <c:v>0.73299999999999998</c:v>
                </c:pt>
                <c:pt idx="76">
                  <c:v>0.86299999999999999</c:v>
                </c:pt>
                <c:pt idx="77">
                  <c:v>0.85799999999999998</c:v>
                </c:pt>
                <c:pt idx="78">
                  <c:v>0.84599999999999997</c:v>
                </c:pt>
                <c:pt idx="79">
                  <c:v>0.94199999999999995</c:v>
                </c:pt>
                <c:pt idx="80">
                  <c:v>0.81100000000000005</c:v>
                </c:pt>
                <c:pt idx="81">
                  <c:v>0.55400000000000005</c:v>
                </c:pt>
                <c:pt idx="82">
                  <c:v>0.89</c:v>
                </c:pt>
                <c:pt idx="83">
                  <c:v>0.96399999999999997</c:v>
                </c:pt>
                <c:pt idx="84">
                  <c:v>0.92800000000000005</c:v>
                </c:pt>
                <c:pt idx="85">
                  <c:v>1.137</c:v>
                </c:pt>
                <c:pt idx="86">
                  <c:v>0.59799999999999998</c:v>
                </c:pt>
                <c:pt idx="87">
                  <c:v>0.67200000000000004</c:v>
                </c:pt>
                <c:pt idx="88">
                  <c:v>0.66400000000000003</c:v>
                </c:pt>
                <c:pt idx="89">
                  <c:v>0.79200000000000004</c:v>
                </c:pt>
                <c:pt idx="90">
                  <c:v>0.9</c:v>
                </c:pt>
                <c:pt idx="91">
                  <c:v>0.82699999999999996</c:v>
                </c:pt>
                <c:pt idx="92">
                  <c:v>0.79500000000000004</c:v>
                </c:pt>
                <c:pt idx="93">
                  <c:v>0.78200000000000003</c:v>
                </c:pt>
                <c:pt idx="94">
                  <c:v>0.85099999999999998</c:v>
                </c:pt>
                <c:pt idx="95">
                  <c:v>0.84</c:v>
                </c:pt>
                <c:pt idx="96">
                  <c:v>0.72899999999999998</c:v>
                </c:pt>
                <c:pt idx="97">
                  <c:v>0.92500000000000004</c:v>
                </c:pt>
                <c:pt idx="98">
                  <c:v>1.1080000000000001</c:v>
                </c:pt>
                <c:pt idx="99">
                  <c:v>0.96499999999999997</c:v>
                </c:pt>
                <c:pt idx="100">
                  <c:v>1.0669999999999999</c:v>
                </c:pt>
                <c:pt idx="101">
                  <c:v>0.998</c:v>
                </c:pt>
                <c:pt idx="102">
                  <c:v>0.95299999999999996</c:v>
                </c:pt>
                <c:pt idx="103">
                  <c:v>0.876</c:v>
                </c:pt>
                <c:pt idx="104">
                  <c:v>0.90800000000000003</c:v>
                </c:pt>
                <c:pt idx="105">
                  <c:v>0.83699999999999997</c:v>
                </c:pt>
                <c:pt idx="106">
                  <c:v>0.88100000000000001</c:v>
                </c:pt>
                <c:pt idx="107">
                  <c:v>0.93600000000000005</c:v>
                </c:pt>
                <c:pt idx="108">
                  <c:v>0.94799999999999995</c:v>
                </c:pt>
                <c:pt idx="109">
                  <c:v>1.02</c:v>
                </c:pt>
                <c:pt idx="110">
                  <c:v>1.0660000000000001</c:v>
                </c:pt>
                <c:pt idx="111">
                  <c:v>0.96</c:v>
                </c:pt>
                <c:pt idx="112">
                  <c:v>0.81200000000000006</c:v>
                </c:pt>
                <c:pt idx="113">
                  <c:v>0.86899999999999999</c:v>
                </c:pt>
                <c:pt idx="114">
                  <c:v>0.96399999999999997</c:v>
                </c:pt>
                <c:pt idx="115">
                  <c:v>0.88300000000000001</c:v>
                </c:pt>
                <c:pt idx="116">
                  <c:v>1.0149999999999999</c:v>
                </c:pt>
                <c:pt idx="117">
                  <c:v>0.96199999999999997</c:v>
                </c:pt>
                <c:pt idx="118">
                  <c:v>1.091</c:v>
                </c:pt>
                <c:pt idx="119">
                  <c:v>1.028</c:v>
                </c:pt>
                <c:pt idx="120">
                  <c:v>1.2270000000000001</c:v>
                </c:pt>
                <c:pt idx="121">
                  <c:v>1.1100000000000001</c:v>
                </c:pt>
                <c:pt idx="122">
                  <c:v>1.149</c:v>
                </c:pt>
                <c:pt idx="123">
                  <c:v>1.2529999999999999</c:v>
                </c:pt>
                <c:pt idx="124">
                  <c:v>1.141</c:v>
                </c:pt>
                <c:pt idx="125">
                  <c:v>1.032</c:v>
                </c:pt>
                <c:pt idx="126">
                  <c:v>1.0589999999999999</c:v>
                </c:pt>
                <c:pt idx="127">
                  <c:v>0.94599999999999995</c:v>
                </c:pt>
                <c:pt idx="128">
                  <c:v>1.0580000000000001</c:v>
                </c:pt>
                <c:pt idx="129">
                  <c:v>1.1160000000000001</c:v>
                </c:pt>
                <c:pt idx="130">
                  <c:v>0.89500000000000002</c:v>
                </c:pt>
                <c:pt idx="131">
                  <c:v>0.97799999999999998</c:v>
                </c:pt>
                <c:pt idx="132">
                  <c:v>1.0669999999999999</c:v>
                </c:pt>
                <c:pt idx="133">
                  <c:v>1.0569999999999999</c:v>
                </c:pt>
                <c:pt idx="134">
                  <c:v>1.0129999999999999</c:v>
                </c:pt>
                <c:pt idx="135">
                  <c:v>1.123</c:v>
                </c:pt>
                <c:pt idx="136">
                  <c:v>1.1319999999999999</c:v>
                </c:pt>
                <c:pt idx="137">
                  <c:v>1.0309999999999999</c:v>
                </c:pt>
                <c:pt idx="138">
                  <c:v>1.083</c:v>
                </c:pt>
                <c:pt idx="139">
                  <c:v>1.012</c:v>
                </c:pt>
                <c:pt idx="140">
                  <c:v>1.083</c:v>
                </c:pt>
                <c:pt idx="141">
                  <c:v>1</c:v>
                </c:pt>
                <c:pt idx="142">
                  <c:v>1.153</c:v>
                </c:pt>
                <c:pt idx="143">
                  <c:v>0.877</c:v>
                </c:pt>
                <c:pt idx="144">
                  <c:v>0.71199999999999997</c:v>
                </c:pt>
                <c:pt idx="145">
                  <c:v>0.91</c:v>
                </c:pt>
                <c:pt idx="146">
                  <c:v>0.90900000000000003</c:v>
                </c:pt>
                <c:pt idx="147">
                  <c:v>1.1200000000000001</c:v>
                </c:pt>
                <c:pt idx="148">
                  <c:v>1.08</c:v>
                </c:pt>
                <c:pt idx="149">
                  <c:v>1.113</c:v>
                </c:pt>
                <c:pt idx="150">
                  <c:v>0.97599999999999998</c:v>
                </c:pt>
                <c:pt idx="151">
                  <c:v>1.054</c:v>
                </c:pt>
                <c:pt idx="152">
                  <c:v>1.17</c:v>
                </c:pt>
                <c:pt idx="153">
                  <c:v>1.1659999999999999</c:v>
                </c:pt>
                <c:pt idx="154">
                  <c:v>1.016</c:v>
                </c:pt>
                <c:pt idx="155">
                  <c:v>0.85</c:v>
                </c:pt>
                <c:pt idx="156">
                  <c:v>1.054</c:v>
                </c:pt>
                <c:pt idx="157">
                  <c:v>1.2330000000000001</c:v>
                </c:pt>
                <c:pt idx="158">
                  <c:v>0.66800000000000004</c:v>
                </c:pt>
                <c:pt idx="159">
                  <c:v>0.91</c:v>
                </c:pt>
                <c:pt idx="160">
                  <c:v>0.96799999999999997</c:v>
                </c:pt>
                <c:pt idx="161">
                  <c:v>0.93400000000000005</c:v>
                </c:pt>
                <c:pt idx="162">
                  <c:v>0.93799999999999994</c:v>
                </c:pt>
                <c:pt idx="163">
                  <c:v>1.046</c:v>
                </c:pt>
                <c:pt idx="164">
                  <c:v>1.1759999999999999</c:v>
                </c:pt>
                <c:pt idx="165">
                  <c:v>1.014</c:v>
                </c:pt>
                <c:pt idx="166">
                  <c:v>0.96099999999999997</c:v>
                </c:pt>
                <c:pt idx="167">
                  <c:v>0.98499999999999999</c:v>
                </c:pt>
                <c:pt idx="168">
                  <c:v>1.0429999999999999</c:v>
                </c:pt>
                <c:pt idx="169">
                  <c:v>0.96799999999999997</c:v>
                </c:pt>
                <c:pt idx="170">
                  <c:v>1.149</c:v>
                </c:pt>
                <c:pt idx="171">
                  <c:v>1.079</c:v>
                </c:pt>
                <c:pt idx="172">
                  <c:v>1.0940000000000001</c:v>
                </c:pt>
                <c:pt idx="173">
                  <c:v>1.1020000000000001</c:v>
                </c:pt>
                <c:pt idx="174">
                  <c:v>1.0780000000000001</c:v>
                </c:pt>
                <c:pt idx="175">
                  <c:v>1.0840000000000001</c:v>
                </c:pt>
                <c:pt idx="176">
                  <c:v>1.181</c:v>
                </c:pt>
                <c:pt idx="177">
                  <c:v>1.083</c:v>
                </c:pt>
                <c:pt idx="178">
                  <c:v>1.22</c:v>
                </c:pt>
                <c:pt idx="179">
                  <c:v>1.331</c:v>
                </c:pt>
                <c:pt idx="180">
                  <c:v>1.0429999999999999</c:v>
                </c:pt>
                <c:pt idx="181">
                  <c:v>0.91900000000000004</c:v>
                </c:pt>
                <c:pt idx="182">
                  <c:v>0.94799999999999995</c:v>
                </c:pt>
                <c:pt idx="183">
                  <c:v>0.88900000000000001</c:v>
                </c:pt>
                <c:pt idx="184">
                  <c:v>0.76500000000000001</c:v>
                </c:pt>
                <c:pt idx="185">
                  <c:v>0.99399999999999999</c:v>
                </c:pt>
                <c:pt idx="186">
                  <c:v>1.1100000000000001</c:v>
                </c:pt>
                <c:pt idx="187">
                  <c:v>1.224</c:v>
                </c:pt>
                <c:pt idx="188">
                  <c:v>1.016</c:v>
                </c:pt>
                <c:pt idx="189">
                  <c:v>1.1759999999999999</c:v>
                </c:pt>
                <c:pt idx="190">
                  <c:v>0.95299999999999996</c:v>
                </c:pt>
                <c:pt idx="191">
                  <c:v>0.95499999999999996</c:v>
                </c:pt>
                <c:pt idx="192">
                  <c:v>1.105</c:v>
                </c:pt>
                <c:pt idx="193">
                  <c:v>0.59499999999999997</c:v>
                </c:pt>
                <c:pt idx="194">
                  <c:v>0.72099999999999997</c:v>
                </c:pt>
                <c:pt idx="195">
                  <c:v>0.70299999999999996</c:v>
                </c:pt>
                <c:pt idx="196">
                  <c:v>0.69699999999999995</c:v>
                </c:pt>
                <c:pt idx="197">
                  <c:v>0.745</c:v>
                </c:pt>
                <c:pt idx="198">
                  <c:v>0.92200000000000004</c:v>
                </c:pt>
                <c:pt idx="199">
                  <c:v>0.86799999999999999</c:v>
                </c:pt>
                <c:pt idx="200">
                  <c:v>0.77800000000000002</c:v>
                </c:pt>
                <c:pt idx="201">
                  <c:v>0.90100000000000002</c:v>
                </c:pt>
                <c:pt idx="202">
                  <c:v>1.141</c:v>
                </c:pt>
                <c:pt idx="203">
                  <c:v>0.77400000000000002</c:v>
                </c:pt>
                <c:pt idx="204">
                  <c:v>0.93300000000000005</c:v>
                </c:pt>
                <c:pt idx="205">
                  <c:v>1.1100000000000001</c:v>
                </c:pt>
                <c:pt idx="206">
                  <c:v>1.1910000000000001</c:v>
                </c:pt>
                <c:pt idx="207">
                  <c:v>0.93600000000000005</c:v>
                </c:pt>
                <c:pt idx="208">
                  <c:v>1.0089999999999999</c:v>
                </c:pt>
                <c:pt idx="209">
                  <c:v>1.0169999999999999</c:v>
                </c:pt>
                <c:pt idx="210">
                  <c:v>0.97799999999999998</c:v>
                </c:pt>
                <c:pt idx="211">
                  <c:v>0.91100000000000003</c:v>
                </c:pt>
                <c:pt idx="212">
                  <c:v>0.81</c:v>
                </c:pt>
                <c:pt idx="213">
                  <c:v>0.73399999999999999</c:v>
                </c:pt>
                <c:pt idx="214">
                  <c:v>0.83599999999999997</c:v>
                </c:pt>
                <c:pt idx="215">
                  <c:v>0.83199999999999996</c:v>
                </c:pt>
                <c:pt idx="216">
                  <c:v>0.88800000000000001</c:v>
                </c:pt>
                <c:pt idx="217">
                  <c:v>1.0189999999999999</c:v>
                </c:pt>
                <c:pt idx="218">
                  <c:v>0.94699999999999995</c:v>
                </c:pt>
                <c:pt idx="219">
                  <c:v>0.91300000000000003</c:v>
                </c:pt>
                <c:pt idx="220">
                  <c:v>0.97199999999999998</c:v>
                </c:pt>
                <c:pt idx="221">
                  <c:v>1.022</c:v>
                </c:pt>
                <c:pt idx="222">
                  <c:v>0.94299999999999995</c:v>
                </c:pt>
                <c:pt idx="223">
                  <c:v>0.84299999999999997</c:v>
                </c:pt>
                <c:pt idx="224">
                  <c:v>0.93300000000000005</c:v>
                </c:pt>
                <c:pt idx="225">
                  <c:v>0.98099999999999998</c:v>
                </c:pt>
                <c:pt idx="226">
                  <c:v>0.80200000000000005</c:v>
                </c:pt>
                <c:pt idx="227">
                  <c:v>1.0289999999999999</c:v>
                </c:pt>
                <c:pt idx="228">
                  <c:v>0.89700000000000002</c:v>
                </c:pt>
                <c:pt idx="229">
                  <c:v>0.98299999999999998</c:v>
                </c:pt>
                <c:pt idx="230">
                  <c:v>0.96599999999999997</c:v>
                </c:pt>
                <c:pt idx="231">
                  <c:v>1.014</c:v>
                </c:pt>
                <c:pt idx="232">
                  <c:v>1.0509999999999999</c:v>
                </c:pt>
                <c:pt idx="233">
                  <c:v>0.88</c:v>
                </c:pt>
                <c:pt idx="234">
                  <c:v>0.78200000000000003</c:v>
                </c:pt>
                <c:pt idx="235">
                  <c:v>0.98099999999999998</c:v>
                </c:pt>
                <c:pt idx="236">
                  <c:v>1.026</c:v>
                </c:pt>
                <c:pt idx="237">
                  <c:v>1.0129999999999999</c:v>
                </c:pt>
                <c:pt idx="238">
                  <c:v>0.97599999999999998</c:v>
                </c:pt>
                <c:pt idx="239">
                  <c:v>1.054</c:v>
                </c:pt>
                <c:pt idx="240">
                  <c:v>1.2210000000000001</c:v>
                </c:pt>
                <c:pt idx="241">
                  <c:v>0.92900000000000005</c:v>
                </c:pt>
                <c:pt idx="242">
                  <c:v>0.90500000000000003</c:v>
                </c:pt>
                <c:pt idx="243">
                  <c:v>0.99</c:v>
                </c:pt>
                <c:pt idx="244">
                  <c:v>1.0720000000000001</c:v>
                </c:pt>
                <c:pt idx="245">
                  <c:v>1.0429999999999999</c:v>
                </c:pt>
                <c:pt idx="246">
                  <c:v>1.085</c:v>
                </c:pt>
                <c:pt idx="247">
                  <c:v>1.208</c:v>
                </c:pt>
                <c:pt idx="248">
                  <c:v>1.0309999999999999</c:v>
                </c:pt>
                <c:pt idx="249">
                  <c:v>0.97899999999999998</c:v>
                </c:pt>
                <c:pt idx="250">
                  <c:v>1.0529999999999999</c:v>
                </c:pt>
                <c:pt idx="251">
                  <c:v>1.1220000000000001</c:v>
                </c:pt>
                <c:pt idx="252">
                  <c:v>1.1479999999999999</c:v>
                </c:pt>
                <c:pt idx="253">
                  <c:v>1.222</c:v>
                </c:pt>
                <c:pt idx="254">
                  <c:v>1.0229999999999999</c:v>
                </c:pt>
                <c:pt idx="255">
                  <c:v>0.89800000000000002</c:v>
                </c:pt>
                <c:pt idx="256">
                  <c:v>0.94199999999999995</c:v>
                </c:pt>
                <c:pt idx="257">
                  <c:v>1.0389999999999999</c:v>
                </c:pt>
                <c:pt idx="258">
                  <c:v>1.0009999999999999</c:v>
                </c:pt>
                <c:pt idx="259">
                  <c:v>1.0069999999999999</c:v>
                </c:pt>
                <c:pt idx="260">
                  <c:v>0.99299999999999999</c:v>
                </c:pt>
                <c:pt idx="261">
                  <c:v>1.044</c:v>
                </c:pt>
                <c:pt idx="262">
                  <c:v>1.036</c:v>
                </c:pt>
                <c:pt idx="263">
                  <c:v>1.08</c:v>
                </c:pt>
                <c:pt idx="264">
                  <c:v>1.0029999999999999</c:v>
                </c:pt>
                <c:pt idx="265">
                  <c:v>1.01</c:v>
                </c:pt>
                <c:pt idx="266">
                  <c:v>0.97699999999999998</c:v>
                </c:pt>
                <c:pt idx="267">
                  <c:v>0.98399999999999999</c:v>
                </c:pt>
                <c:pt idx="268">
                  <c:v>1.0469999999999999</c:v>
                </c:pt>
                <c:pt idx="269">
                  <c:v>0.97099999999999997</c:v>
                </c:pt>
                <c:pt idx="270">
                  <c:v>1.103</c:v>
                </c:pt>
                <c:pt idx="271">
                  <c:v>0.95099999999999996</c:v>
                </c:pt>
                <c:pt idx="272">
                  <c:v>1.0189999999999999</c:v>
                </c:pt>
                <c:pt idx="273">
                  <c:v>1.077</c:v>
                </c:pt>
                <c:pt idx="274">
                  <c:v>1.089</c:v>
                </c:pt>
                <c:pt idx="275">
                  <c:v>1.125</c:v>
                </c:pt>
                <c:pt idx="276">
                  <c:v>0.80100000000000005</c:v>
                </c:pt>
                <c:pt idx="277">
                  <c:v>0.74299999999999999</c:v>
                </c:pt>
                <c:pt idx="278">
                  <c:v>0.88200000000000001</c:v>
                </c:pt>
                <c:pt idx="279">
                  <c:v>1.077</c:v>
                </c:pt>
                <c:pt idx="280">
                  <c:v>0.86499999999999999</c:v>
                </c:pt>
                <c:pt idx="281">
                  <c:v>0.75900000000000001</c:v>
                </c:pt>
                <c:pt idx="282">
                  <c:v>0.86799999999999999</c:v>
                </c:pt>
                <c:pt idx="283">
                  <c:v>0.92100000000000004</c:v>
                </c:pt>
                <c:pt idx="284">
                  <c:v>0.92800000000000005</c:v>
                </c:pt>
                <c:pt idx="285">
                  <c:v>0.95899999999999996</c:v>
                </c:pt>
                <c:pt idx="286">
                  <c:v>0.93700000000000006</c:v>
                </c:pt>
                <c:pt idx="287">
                  <c:v>0.79</c:v>
                </c:pt>
                <c:pt idx="288">
                  <c:v>0.89800000000000002</c:v>
                </c:pt>
                <c:pt idx="289">
                  <c:v>0.86699999999999999</c:v>
                </c:pt>
                <c:pt idx="290">
                  <c:v>0.82299999999999995</c:v>
                </c:pt>
                <c:pt idx="291">
                  <c:v>0.84</c:v>
                </c:pt>
                <c:pt idx="292">
                  <c:v>0.84599999999999997</c:v>
                </c:pt>
                <c:pt idx="293">
                  <c:v>0.93799999999999994</c:v>
                </c:pt>
                <c:pt idx="294">
                  <c:v>0.85899999999999999</c:v>
                </c:pt>
                <c:pt idx="295">
                  <c:v>0.98299999999999998</c:v>
                </c:pt>
                <c:pt idx="296">
                  <c:v>0.78800000000000003</c:v>
                </c:pt>
                <c:pt idx="297">
                  <c:v>0.99399999999999999</c:v>
                </c:pt>
                <c:pt idx="298">
                  <c:v>0.89</c:v>
                </c:pt>
                <c:pt idx="299">
                  <c:v>0.85899999999999999</c:v>
                </c:pt>
                <c:pt idx="300">
                  <c:v>0.92100000000000004</c:v>
                </c:pt>
                <c:pt idx="301">
                  <c:v>0.80900000000000005</c:v>
                </c:pt>
                <c:pt idx="302">
                  <c:v>0.92200000000000004</c:v>
                </c:pt>
                <c:pt idx="303">
                  <c:v>1.1990000000000001</c:v>
                </c:pt>
                <c:pt idx="304">
                  <c:v>1.095</c:v>
                </c:pt>
                <c:pt idx="305">
                  <c:v>1.1499999999999999</c:v>
                </c:pt>
                <c:pt idx="306">
                  <c:v>1.26</c:v>
                </c:pt>
                <c:pt idx="307">
                  <c:v>1.159</c:v>
                </c:pt>
                <c:pt idx="308">
                  <c:v>1.28</c:v>
                </c:pt>
                <c:pt idx="309">
                  <c:v>1.1719999999999999</c:v>
                </c:pt>
                <c:pt idx="310">
                  <c:v>1.25</c:v>
                </c:pt>
                <c:pt idx="311">
                  <c:v>1.1970000000000001</c:v>
                </c:pt>
                <c:pt idx="312">
                  <c:v>1.111</c:v>
                </c:pt>
                <c:pt idx="313">
                  <c:v>1.093</c:v>
                </c:pt>
                <c:pt idx="314">
                  <c:v>1.089</c:v>
                </c:pt>
                <c:pt idx="315">
                  <c:v>1.2</c:v>
                </c:pt>
                <c:pt idx="316">
                  <c:v>1.1299999999999999</c:v>
                </c:pt>
                <c:pt idx="317">
                  <c:v>0.995</c:v>
                </c:pt>
                <c:pt idx="318">
                  <c:v>0.80800000000000005</c:v>
                </c:pt>
                <c:pt idx="319">
                  <c:v>0.78900000000000003</c:v>
                </c:pt>
                <c:pt idx="320">
                  <c:v>0.77700000000000002</c:v>
                </c:pt>
                <c:pt idx="321">
                  <c:v>0.68200000000000005</c:v>
                </c:pt>
                <c:pt idx="322">
                  <c:v>0.86899999999999999</c:v>
                </c:pt>
                <c:pt idx="323">
                  <c:v>0.98799999999999999</c:v>
                </c:pt>
                <c:pt idx="324">
                  <c:v>0.872</c:v>
                </c:pt>
                <c:pt idx="325">
                  <c:v>0.98099999999999998</c:v>
                </c:pt>
                <c:pt idx="326">
                  <c:v>1.022</c:v>
                </c:pt>
                <c:pt idx="327">
                  <c:v>0.96099999999999997</c:v>
                </c:pt>
                <c:pt idx="328">
                  <c:v>0.99399999999999999</c:v>
                </c:pt>
                <c:pt idx="329">
                  <c:v>1.0720000000000001</c:v>
                </c:pt>
                <c:pt idx="330">
                  <c:v>1.1890000000000001</c:v>
                </c:pt>
                <c:pt idx="331">
                  <c:v>0.98699999999999999</c:v>
                </c:pt>
                <c:pt idx="332">
                  <c:v>1.0109999999999999</c:v>
                </c:pt>
                <c:pt idx="333">
                  <c:v>1.048</c:v>
                </c:pt>
                <c:pt idx="334">
                  <c:v>1.206</c:v>
                </c:pt>
                <c:pt idx="335">
                  <c:v>1.2749999999999999</c:v>
                </c:pt>
                <c:pt idx="336">
                  <c:v>1.228</c:v>
                </c:pt>
                <c:pt idx="337">
                  <c:v>1.1499999999999999</c:v>
                </c:pt>
                <c:pt idx="338">
                  <c:v>1.1879999999999999</c:v>
                </c:pt>
                <c:pt idx="339">
                  <c:v>1.246</c:v>
                </c:pt>
                <c:pt idx="340">
                  <c:v>1.1499999999999999</c:v>
                </c:pt>
                <c:pt idx="341">
                  <c:v>1.1579999999999999</c:v>
                </c:pt>
                <c:pt idx="342">
                  <c:v>1.0660000000000001</c:v>
                </c:pt>
                <c:pt idx="343">
                  <c:v>1.1579999999999999</c:v>
                </c:pt>
                <c:pt idx="344">
                  <c:v>0.55900000000000005</c:v>
                </c:pt>
                <c:pt idx="345">
                  <c:v>0.77800000000000002</c:v>
                </c:pt>
                <c:pt idx="346">
                  <c:v>0.76800000000000002</c:v>
                </c:pt>
                <c:pt idx="347">
                  <c:v>0.89</c:v>
                </c:pt>
                <c:pt idx="348">
                  <c:v>0.89100000000000001</c:v>
                </c:pt>
                <c:pt idx="349">
                  <c:v>0.91200000000000003</c:v>
                </c:pt>
                <c:pt idx="350">
                  <c:v>0.96099999999999997</c:v>
                </c:pt>
                <c:pt idx="351">
                  <c:v>0.77800000000000002</c:v>
                </c:pt>
                <c:pt idx="352">
                  <c:v>1.0389999999999999</c:v>
                </c:pt>
                <c:pt idx="353">
                  <c:v>1.157</c:v>
                </c:pt>
                <c:pt idx="354">
                  <c:v>1.081</c:v>
                </c:pt>
                <c:pt idx="355">
                  <c:v>1.1080000000000001</c:v>
                </c:pt>
                <c:pt idx="356">
                  <c:v>1.099</c:v>
                </c:pt>
                <c:pt idx="357">
                  <c:v>1.085</c:v>
                </c:pt>
                <c:pt idx="358">
                  <c:v>1.107</c:v>
                </c:pt>
                <c:pt idx="359">
                  <c:v>1.0549999999999999</c:v>
                </c:pt>
                <c:pt idx="360">
                  <c:v>0.89</c:v>
                </c:pt>
                <c:pt idx="361">
                  <c:v>0.92500000000000004</c:v>
                </c:pt>
                <c:pt idx="362">
                  <c:v>0.92300000000000004</c:v>
                </c:pt>
                <c:pt idx="363">
                  <c:v>1.0580000000000001</c:v>
                </c:pt>
                <c:pt idx="364">
                  <c:v>1.05</c:v>
                </c:pt>
                <c:pt idx="365">
                  <c:v>1.08</c:v>
                </c:pt>
                <c:pt idx="366">
                  <c:v>1.0920000000000001</c:v>
                </c:pt>
                <c:pt idx="367">
                  <c:v>1.0589999999999999</c:v>
                </c:pt>
                <c:pt idx="368">
                  <c:v>0.89900000000000002</c:v>
                </c:pt>
                <c:pt idx="369">
                  <c:v>0.97</c:v>
                </c:pt>
                <c:pt idx="370">
                  <c:v>1.093</c:v>
                </c:pt>
                <c:pt idx="371">
                  <c:v>1.046</c:v>
                </c:pt>
                <c:pt idx="372">
                  <c:v>1.1659999999999999</c:v>
                </c:pt>
                <c:pt idx="373">
                  <c:v>1.052</c:v>
                </c:pt>
                <c:pt idx="374">
                  <c:v>1.18</c:v>
                </c:pt>
                <c:pt idx="375">
                  <c:v>0.95299999999999996</c:v>
                </c:pt>
                <c:pt idx="376">
                  <c:v>0.84499999999999997</c:v>
                </c:pt>
                <c:pt idx="377">
                  <c:v>0.97799999999999998</c:v>
                </c:pt>
                <c:pt idx="378">
                  <c:v>0.876</c:v>
                </c:pt>
                <c:pt idx="379">
                  <c:v>0.79300000000000004</c:v>
                </c:pt>
                <c:pt idx="380">
                  <c:v>0.80200000000000005</c:v>
                </c:pt>
                <c:pt idx="381">
                  <c:v>0.96399999999999997</c:v>
                </c:pt>
                <c:pt idx="382">
                  <c:v>0.98599999999999999</c:v>
                </c:pt>
                <c:pt idx="383">
                  <c:v>0.99299999999999999</c:v>
                </c:pt>
                <c:pt idx="384">
                  <c:v>1.04</c:v>
                </c:pt>
                <c:pt idx="385">
                  <c:v>0.98799999999999999</c:v>
                </c:pt>
                <c:pt idx="386">
                  <c:v>1.087</c:v>
                </c:pt>
                <c:pt idx="387">
                  <c:v>1.038</c:v>
                </c:pt>
                <c:pt idx="388">
                  <c:v>1.2010000000000001</c:v>
                </c:pt>
                <c:pt idx="389">
                  <c:v>1.1379999999999999</c:v>
                </c:pt>
                <c:pt idx="390">
                  <c:v>0.93700000000000006</c:v>
                </c:pt>
                <c:pt idx="391">
                  <c:v>0.94799999999999995</c:v>
                </c:pt>
                <c:pt idx="392">
                  <c:v>1.1930000000000001</c:v>
                </c:pt>
                <c:pt idx="393">
                  <c:v>1.1930000000000001</c:v>
                </c:pt>
                <c:pt idx="394">
                  <c:v>1.097</c:v>
                </c:pt>
                <c:pt idx="395">
                  <c:v>1.3029999999999999</c:v>
                </c:pt>
                <c:pt idx="396">
                  <c:v>1.1839999999999999</c:v>
                </c:pt>
                <c:pt idx="397">
                  <c:v>1.2949999999999999</c:v>
                </c:pt>
                <c:pt idx="398">
                  <c:v>1.054</c:v>
                </c:pt>
                <c:pt idx="399">
                  <c:v>1.0209999999999999</c:v>
                </c:pt>
                <c:pt idx="400">
                  <c:v>1.0169999999999999</c:v>
                </c:pt>
                <c:pt idx="401">
                  <c:v>1.03</c:v>
                </c:pt>
                <c:pt idx="402">
                  <c:v>0.92600000000000005</c:v>
                </c:pt>
                <c:pt idx="403">
                  <c:v>0.78600000000000003</c:v>
                </c:pt>
                <c:pt idx="404">
                  <c:v>1.1579999999999999</c:v>
                </c:pt>
                <c:pt idx="405">
                  <c:v>1.165</c:v>
                </c:pt>
                <c:pt idx="406">
                  <c:v>1.0609999999999999</c:v>
                </c:pt>
                <c:pt idx="407">
                  <c:v>1.23</c:v>
                </c:pt>
                <c:pt idx="408">
                  <c:v>1.177</c:v>
                </c:pt>
                <c:pt idx="409">
                  <c:v>1.0169999999999999</c:v>
                </c:pt>
                <c:pt idx="410">
                  <c:v>1.0069999999999999</c:v>
                </c:pt>
                <c:pt idx="411">
                  <c:v>0.80100000000000005</c:v>
                </c:pt>
                <c:pt idx="412">
                  <c:v>1.0229999999999999</c:v>
                </c:pt>
                <c:pt idx="413">
                  <c:v>1.0169999999999999</c:v>
                </c:pt>
                <c:pt idx="414">
                  <c:v>1.1479999999999999</c:v>
                </c:pt>
                <c:pt idx="415">
                  <c:v>1.0349999999999999</c:v>
                </c:pt>
                <c:pt idx="416">
                  <c:v>1.046</c:v>
                </c:pt>
                <c:pt idx="417">
                  <c:v>1.0980000000000001</c:v>
                </c:pt>
                <c:pt idx="418">
                  <c:v>1.1279999999999999</c:v>
                </c:pt>
                <c:pt idx="419">
                  <c:v>1.095</c:v>
                </c:pt>
                <c:pt idx="420">
                  <c:v>1.139</c:v>
                </c:pt>
                <c:pt idx="421">
                  <c:v>1.258</c:v>
                </c:pt>
                <c:pt idx="422">
                  <c:v>1.1240000000000001</c:v>
                </c:pt>
                <c:pt idx="423">
                  <c:v>0.97499999999999998</c:v>
                </c:pt>
                <c:pt idx="424">
                  <c:v>0.94499999999999995</c:v>
                </c:pt>
                <c:pt idx="425">
                  <c:v>1.0609999999999999</c:v>
                </c:pt>
                <c:pt idx="426">
                  <c:v>1.141</c:v>
                </c:pt>
                <c:pt idx="427">
                  <c:v>1.2010000000000001</c:v>
                </c:pt>
                <c:pt idx="428">
                  <c:v>1.135</c:v>
                </c:pt>
                <c:pt idx="429">
                  <c:v>1.1859999999999999</c:v>
                </c:pt>
                <c:pt idx="430">
                  <c:v>1.016</c:v>
                </c:pt>
                <c:pt idx="431">
                  <c:v>1.0349999999999999</c:v>
                </c:pt>
                <c:pt idx="432">
                  <c:v>1.117</c:v>
                </c:pt>
                <c:pt idx="433">
                  <c:v>1.079</c:v>
                </c:pt>
                <c:pt idx="434">
                  <c:v>1.355</c:v>
                </c:pt>
                <c:pt idx="435">
                  <c:v>1.415</c:v>
                </c:pt>
                <c:pt idx="436">
                  <c:v>1.179</c:v>
                </c:pt>
                <c:pt idx="437">
                  <c:v>1.202</c:v>
                </c:pt>
                <c:pt idx="438">
                  <c:v>1.0249999999999999</c:v>
                </c:pt>
                <c:pt idx="439">
                  <c:v>0.98599999999999999</c:v>
                </c:pt>
                <c:pt idx="440">
                  <c:v>1.171</c:v>
                </c:pt>
                <c:pt idx="441">
                  <c:v>0.99399999999999999</c:v>
                </c:pt>
                <c:pt idx="442">
                  <c:v>1.091</c:v>
                </c:pt>
                <c:pt idx="443">
                  <c:v>1.252</c:v>
                </c:pt>
                <c:pt idx="444">
                  <c:v>0.76100000000000001</c:v>
                </c:pt>
                <c:pt idx="445">
                  <c:v>0.98199999999999998</c:v>
                </c:pt>
                <c:pt idx="446">
                  <c:v>0.94399999999999995</c:v>
                </c:pt>
                <c:pt idx="447">
                  <c:v>0.88200000000000001</c:v>
                </c:pt>
                <c:pt idx="448">
                  <c:v>0.73299999999999998</c:v>
                </c:pt>
                <c:pt idx="449">
                  <c:v>0.76800000000000002</c:v>
                </c:pt>
                <c:pt idx="450">
                  <c:v>0.82599999999999996</c:v>
                </c:pt>
                <c:pt idx="451">
                  <c:v>0.86799999999999999</c:v>
                </c:pt>
                <c:pt idx="452">
                  <c:v>1.0629999999999999</c:v>
                </c:pt>
                <c:pt idx="453">
                  <c:v>1.0269999999999999</c:v>
                </c:pt>
                <c:pt idx="454">
                  <c:v>0.91900000000000004</c:v>
                </c:pt>
                <c:pt idx="455">
                  <c:v>0.92500000000000004</c:v>
                </c:pt>
                <c:pt idx="456">
                  <c:v>0.91600000000000004</c:v>
                </c:pt>
                <c:pt idx="457">
                  <c:v>0.72299999999999998</c:v>
                </c:pt>
                <c:pt idx="458">
                  <c:v>0.90400000000000003</c:v>
                </c:pt>
                <c:pt idx="459">
                  <c:v>0.98399999999999999</c:v>
                </c:pt>
                <c:pt idx="460">
                  <c:v>0.96899999999999997</c:v>
                </c:pt>
                <c:pt idx="461">
                  <c:v>0.82499999999999996</c:v>
                </c:pt>
                <c:pt idx="462">
                  <c:v>0.97799999999999998</c:v>
                </c:pt>
                <c:pt idx="463">
                  <c:v>0.89600000000000002</c:v>
                </c:pt>
                <c:pt idx="464">
                  <c:v>0.86299999999999999</c:v>
                </c:pt>
                <c:pt idx="465">
                  <c:v>0.93200000000000005</c:v>
                </c:pt>
                <c:pt idx="466">
                  <c:v>0.995</c:v>
                </c:pt>
                <c:pt idx="467">
                  <c:v>1.044</c:v>
                </c:pt>
                <c:pt idx="468">
                  <c:v>0.93</c:v>
                </c:pt>
                <c:pt idx="469">
                  <c:v>1.091</c:v>
                </c:pt>
                <c:pt idx="470">
                  <c:v>0.98099999999999998</c:v>
                </c:pt>
                <c:pt idx="471">
                  <c:v>0.96799999999999997</c:v>
                </c:pt>
                <c:pt idx="472">
                  <c:v>0.94099999999999995</c:v>
                </c:pt>
                <c:pt idx="473">
                  <c:v>0.91800000000000004</c:v>
                </c:pt>
                <c:pt idx="474">
                  <c:v>0.745</c:v>
                </c:pt>
                <c:pt idx="475">
                  <c:v>0.93300000000000005</c:v>
                </c:pt>
                <c:pt idx="476">
                  <c:v>1.0980000000000001</c:v>
                </c:pt>
                <c:pt idx="477">
                  <c:v>1.1120000000000001</c:v>
                </c:pt>
                <c:pt idx="478">
                  <c:v>1.1579999999999999</c:v>
                </c:pt>
                <c:pt idx="479">
                  <c:v>1.1499999999999999</c:v>
                </c:pt>
                <c:pt idx="480">
                  <c:v>1.1439999999999999</c:v>
                </c:pt>
                <c:pt idx="481">
                  <c:v>1.252</c:v>
                </c:pt>
                <c:pt idx="482">
                  <c:v>0.98199999999999998</c:v>
                </c:pt>
                <c:pt idx="483">
                  <c:v>1.014</c:v>
                </c:pt>
                <c:pt idx="484">
                  <c:v>1.1060000000000001</c:v>
                </c:pt>
                <c:pt idx="485">
                  <c:v>1.046</c:v>
                </c:pt>
                <c:pt idx="486">
                  <c:v>1.04</c:v>
                </c:pt>
                <c:pt idx="487">
                  <c:v>1.2709999999999999</c:v>
                </c:pt>
                <c:pt idx="488">
                  <c:v>1.1100000000000001</c:v>
                </c:pt>
                <c:pt idx="489">
                  <c:v>1.036</c:v>
                </c:pt>
                <c:pt idx="490">
                  <c:v>1.143</c:v>
                </c:pt>
                <c:pt idx="491">
                  <c:v>1.2010000000000001</c:v>
                </c:pt>
                <c:pt idx="492">
                  <c:v>1.228</c:v>
                </c:pt>
                <c:pt idx="493">
                  <c:v>1.3029999999999999</c:v>
                </c:pt>
                <c:pt idx="494">
                  <c:v>1.1080000000000001</c:v>
                </c:pt>
                <c:pt idx="495">
                  <c:v>1.04</c:v>
                </c:pt>
                <c:pt idx="496">
                  <c:v>1.1499999999999999</c:v>
                </c:pt>
                <c:pt idx="497">
                  <c:v>1.1060000000000001</c:v>
                </c:pt>
                <c:pt idx="498">
                  <c:v>1.1579999999999999</c:v>
                </c:pt>
                <c:pt idx="499">
                  <c:v>0.91300000000000003</c:v>
                </c:pt>
                <c:pt idx="500">
                  <c:v>0.998</c:v>
                </c:pt>
                <c:pt idx="501">
                  <c:v>0.879</c:v>
                </c:pt>
                <c:pt idx="502">
                  <c:v>1.0609999999999999</c:v>
                </c:pt>
                <c:pt idx="503">
                  <c:v>1.1140000000000001</c:v>
                </c:pt>
                <c:pt idx="504">
                  <c:v>1.129</c:v>
                </c:pt>
                <c:pt idx="505">
                  <c:v>0.94799999999999995</c:v>
                </c:pt>
                <c:pt idx="506">
                  <c:v>0.95899999999999996</c:v>
                </c:pt>
                <c:pt idx="507">
                  <c:v>1.125</c:v>
                </c:pt>
                <c:pt idx="508">
                  <c:v>1.117</c:v>
                </c:pt>
                <c:pt idx="509">
                  <c:v>0.997</c:v>
                </c:pt>
                <c:pt idx="510">
                  <c:v>0.83199999999999996</c:v>
                </c:pt>
                <c:pt idx="511">
                  <c:v>1.175</c:v>
                </c:pt>
                <c:pt idx="512">
                  <c:v>0.97499999999999998</c:v>
                </c:pt>
                <c:pt idx="513">
                  <c:v>0.996</c:v>
                </c:pt>
                <c:pt idx="514">
                  <c:v>1.075</c:v>
                </c:pt>
                <c:pt idx="515">
                  <c:v>0.93200000000000005</c:v>
                </c:pt>
                <c:pt idx="516">
                  <c:v>1.034</c:v>
                </c:pt>
                <c:pt idx="517">
                  <c:v>0.88400000000000001</c:v>
                </c:pt>
                <c:pt idx="518">
                  <c:v>0.74</c:v>
                </c:pt>
                <c:pt idx="519">
                  <c:v>0.98499999999999999</c:v>
                </c:pt>
                <c:pt idx="520">
                  <c:v>0.79300000000000004</c:v>
                </c:pt>
                <c:pt idx="521">
                  <c:v>0.90300000000000002</c:v>
                </c:pt>
                <c:pt idx="522">
                  <c:v>0.84099999999999997</c:v>
                </c:pt>
                <c:pt idx="523">
                  <c:v>0.89200000000000002</c:v>
                </c:pt>
                <c:pt idx="524">
                  <c:v>1.002</c:v>
                </c:pt>
                <c:pt idx="525">
                  <c:v>0.83199999999999996</c:v>
                </c:pt>
                <c:pt idx="526">
                  <c:v>0.79400000000000004</c:v>
                </c:pt>
                <c:pt idx="527">
                  <c:v>0.91700000000000004</c:v>
                </c:pt>
                <c:pt idx="528">
                  <c:v>0.93200000000000005</c:v>
                </c:pt>
                <c:pt idx="529">
                  <c:v>0.85499999999999998</c:v>
                </c:pt>
                <c:pt idx="530">
                  <c:v>0.99199999999999999</c:v>
                </c:pt>
                <c:pt idx="531">
                  <c:v>1.081</c:v>
                </c:pt>
                <c:pt idx="532">
                  <c:v>1.1399999999999999</c:v>
                </c:pt>
                <c:pt idx="533">
                  <c:v>0.95299999999999996</c:v>
                </c:pt>
                <c:pt idx="534">
                  <c:v>0.93200000000000005</c:v>
                </c:pt>
                <c:pt idx="535">
                  <c:v>1.0229999999999999</c:v>
                </c:pt>
                <c:pt idx="536">
                  <c:v>1.075</c:v>
                </c:pt>
                <c:pt idx="537">
                  <c:v>0.93500000000000005</c:v>
                </c:pt>
                <c:pt idx="538">
                  <c:v>0.98299999999999998</c:v>
                </c:pt>
                <c:pt idx="539">
                  <c:v>0.82499999999999996</c:v>
                </c:pt>
                <c:pt idx="540">
                  <c:v>0.94299999999999995</c:v>
                </c:pt>
                <c:pt idx="541">
                  <c:v>1.234</c:v>
                </c:pt>
                <c:pt idx="542">
                  <c:v>0.78500000000000003</c:v>
                </c:pt>
                <c:pt idx="543">
                  <c:v>0.78400000000000003</c:v>
                </c:pt>
                <c:pt idx="544">
                  <c:v>0.97599999999999998</c:v>
                </c:pt>
                <c:pt idx="545">
                  <c:v>1.07</c:v>
                </c:pt>
                <c:pt idx="546">
                  <c:v>1.226</c:v>
                </c:pt>
                <c:pt idx="547">
                  <c:v>1.1819999999999999</c:v>
                </c:pt>
                <c:pt idx="548">
                  <c:v>1.079</c:v>
                </c:pt>
                <c:pt idx="549">
                  <c:v>1.0009999999999999</c:v>
                </c:pt>
                <c:pt idx="550">
                  <c:v>1.0660000000000001</c:v>
                </c:pt>
                <c:pt idx="551">
                  <c:v>1.1120000000000001</c:v>
                </c:pt>
                <c:pt idx="552">
                  <c:v>1.0840000000000001</c:v>
                </c:pt>
                <c:pt idx="553">
                  <c:v>1.085</c:v>
                </c:pt>
                <c:pt idx="554">
                  <c:v>0.85799999999999998</c:v>
                </c:pt>
                <c:pt idx="555">
                  <c:v>0.91300000000000003</c:v>
                </c:pt>
                <c:pt idx="556">
                  <c:v>0.93500000000000005</c:v>
                </c:pt>
                <c:pt idx="557">
                  <c:v>0.97699999999999998</c:v>
                </c:pt>
                <c:pt idx="558">
                  <c:v>0.94099999999999995</c:v>
                </c:pt>
                <c:pt idx="559">
                  <c:v>0.89300000000000002</c:v>
                </c:pt>
                <c:pt idx="560">
                  <c:v>0.96399999999999997</c:v>
                </c:pt>
                <c:pt idx="561">
                  <c:v>0.89600000000000002</c:v>
                </c:pt>
                <c:pt idx="562">
                  <c:v>0.86799999999999999</c:v>
                </c:pt>
                <c:pt idx="563">
                  <c:v>0.95399999999999996</c:v>
                </c:pt>
                <c:pt idx="564">
                  <c:v>0.93400000000000005</c:v>
                </c:pt>
                <c:pt idx="565">
                  <c:v>1.155</c:v>
                </c:pt>
                <c:pt idx="566">
                  <c:v>1.0189999999999999</c:v>
                </c:pt>
                <c:pt idx="567">
                  <c:v>1.026</c:v>
                </c:pt>
                <c:pt idx="568">
                  <c:v>0.97299999999999998</c:v>
                </c:pt>
                <c:pt idx="569">
                  <c:v>1.006</c:v>
                </c:pt>
                <c:pt idx="570">
                  <c:v>1.171</c:v>
                </c:pt>
                <c:pt idx="571">
                  <c:v>0.89700000000000002</c:v>
                </c:pt>
                <c:pt idx="572">
                  <c:v>1.03</c:v>
                </c:pt>
                <c:pt idx="573">
                  <c:v>0.99399999999999999</c:v>
                </c:pt>
                <c:pt idx="574">
                  <c:v>0.85199999999999998</c:v>
                </c:pt>
                <c:pt idx="575">
                  <c:v>0.99199999999999999</c:v>
                </c:pt>
                <c:pt idx="576">
                  <c:v>0.84399999999999997</c:v>
                </c:pt>
                <c:pt idx="577">
                  <c:v>0.86799999999999999</c:v>
                </c:pt>
                <c:pt idx="578">
                  <c:v>0.879</c:v>
                </c:pt>
                <c:pt idx="579">
                  <c:v>1.0029999999999999</c:v>
                </c:pt>
                <c:pt idx="580">
                  <c:v>1.071</c:v>
                </c:pt>
                <c:pt idx="581">
                  <c:v>1.1479999999999999</c:v>
                </c:pt>
                <c:pt idx="582">
                  <c:v>1.0029999999999999</c:v>
                </c:pt>
                <c:pt idx="583">
                  <c:v>1.1160000000000001</c:v>
                </c:pt>
                <c:pt idx="584">
                  <c:v>1.101</c:v>
                </c:pt>
                <c:pt idx="585">
                  <c:v>0.93300000000000005</c:v>
                </c:pt>
                <c:pt idx="586">
                  <c:v>1.006</c:v>
                </c:pt>
                <c:pt idx="587">
                  <c:v>1.008</c:v>
                </c:pt>
                <c:pt idx="588">
                  <c:v>0.95699999999999996</c:v>
                </c:pt>
                <c:pt idx="589">
                  <c:v>1.069</c:v>
                </c:pt>
                <c:pt idx="590">
                  <c:v>1.0149999999999999</c:v>
                </c:pt>
                <c:pt idx="591">
                  <c:v>0.98899999999999999</c:v>
                </c:pt>
                <c:pt idx="592">
                  <c:v>1.0449999999999999</c:v>
                </c:pt>
                <c:pt idx="593">
                  <c:v>1.022</c:v>
                </c:pt>
                <c:pt idx="594">
                  <c:v>1.0449999999999999</c:v>
                </c:pt>
                <c:pt idx="595">
                  <c:v>0.90300000000000002</c:v>
                </c:pt>
                <c:pt idx="596">
                  <c:v>0.81100000000000005</c:v>
                </c:pt>
                <c:pt idx="597">
                  <c:v>1.0960000000000001</c:v>
                </c:pt>
                <c:pt idx="598">
                  <c:v>1.1299999999999999</c:v>
                </c:pt>
                <c:pt idx="599">
                  <c:v>1.1659999999999999</c:v>
                </c:pt>
                <c:pt idx="600">
                  <c:v>0.95599999999999996</c:v>
                </c:pt>
                <c:pt idx="601">
                  <c:v>1.03</c:v>
                </c:pt>
                <c:pt idx="602">
                  <c:v>1.1200000000000001</c:v>
                </c:pt>
                <c:pt idx="603">
                  <c:v>0.95</c:v>
                </c:pt>
                <c:pt idx="604">
                  <c:v>0.86</c:v>
                </c:pt>
                <c:pt idx="605">
                  <c:v>0.90500000000000003</c:v>
                </c:pt>
                <c:pt idx="606">
                  <c:v>0.67700000000000005</c:v>
                </c:pt>
                <c:pt idx="607">
                  <c:v>0.70499999999999996</c:v>
                </c:pt>
                <c:pt idx="608">
                  <c:v>1.024</c:v>
                </c:pt>
                <c:pt idx="609">
                  <c:v>0.96399999999999997</c:v>
                </c:pt>
                <c:pt idx="610">
                  <c:v>1.0980000000000001</c:v>
                </c:pt>
                <c:pt idx="611">
                  <c:v>0.95399999999999996</c:v>
                </c:pt>
                <c:pt idx="612">
                  <c:v>0.86599999999999999</c:v>
                </c:pt>
                <c:pt idx="613">
                  <c:v>1.2050000000000001</c:v>
                </c:pt>
                <c:pt idx="614">
                  <c:v>0.80100000000000005</c:v>
                </c:pt>
                <c:pt idx="615">
                  <c:v>1.06</c:v>
                </c:pt>
                <c:pt idx="616">
                  <c:v>0.83699999999999997</c:v>
                </c:pt>
                <c:pt idx="617">
                  <c:v>1.0469999999999999</c:v>
                </c:pt>
                <c:pt idx="618">
                  <c:v>1.131</c:v>
                </c:pt>
                <c:pt idx="619">
                  <c:v>0.80800000000000005</c:v>
                </c:pt>
                <c:pt idx="620">
                  <c:v>0.90900000000000003</c:v>
                </c:pt>
                <c:pt idx="621">
                  <c:v>1.01</c:v>
                </c:pt>
                <c:pt idx="622">
                  <c:v>0.94299999999999995</c:v>
                </c:pt>
                <c:pt idx="623">
                  <c:v>0.9</c:v>
                </c:pt>
                <c:pt idx="624">
                  <c:v>0.85899999999999999</c:v>
                </c:pt>
                <c:pt idx="625">
                  <c:v>0.97899999999999998</c:v>
                </c:pt>
                <c:pt idx="626">
                  <c:v>0.78700000000000003</c:v>
                </c:pt>
                <c:pt idx="627">
                  <c:v>1.008</c:v>
                </c:pt>
                <c:pt idx="628">
                  <c:v>1.0269999999999999</c:v>
                </c:pt>
                <c:pt idx="629">
                  <c:v>1.0940000000000001</c:v>
                </c:pt>
                <c:pt idx="630">
                  <c:v>0.998</c:v>
                </c:pt>
                <c:pt idx="631">
                  <c:v>0.97099999999999997</c:v>
                </c:pt>
                <c:pt idx="632">
                  <c:v>1.085</c:v>
                </c:pt>
                <c:pt idx="633">
                  <c:v>0.9</c:v>
                </c:pt>
                <c:pt idx="634">
                  <c:v>0.82099999999999995</c:v>
                </c:pt>
                <c:pt idx="635">
                  <c:v>0.93100000000000005</c:v>
                </c:pt>
                <c:pt idx="636">
                  <c:v>1.0069999999999999</c:v>
                </c:pt>
                <c:pt idx="637">
                  <c:v>1.1559999999999999</c:v>
                </c:pt>
                <c:pt idx="638">
                  <c:v>0.94499999999999995</c:v>
                </c:pt>
                <c:pt idx="639">
                  <c:v>1.038</c:v>
                </c:pt>
                <c:pt idx="640">
                  <c:v>1.1479999999999999</c:v>
                </c:pt>
                <c:pt idx="641">
                  <c:v>1.07</c:v>
                </c:pt>
                <c:pt idx="642">
                  <c:v>1.016</c:v>
                </c:pt>
                <c:pt idx="643">
                  <c:v>1.173</c:v>
                </c:pt>
                <c:pt idx="644">
                  <c:v>1.02</c:v>
                </c:pt>
                <c:pt idx="645">
                  <c:v>1.034</c:v>
                </c:pt>
                <c:pt idx="646">
                  <c:v>0.73199999999999998</c:v>
                </c:pt>
                <c:pt idx="647">
                  <c:v>0.88200000000000001</c:v>
                </c:pt>
                <c:pt idx="648">
                  <c:v>0.84799999999999998</c:v>
                </c:pt>
                <c:pt idx="649">
                  <c:v>0.872</c:v>
                </c:pt>
                <c:pt idx="650">
                  <c:v>0.76100000000000001</c:v>
                </c:pt>
                <c:pt idx="651">
                  <c:v>0.85499999999999998</c:v>
                </c:pt>
                <c:pt idx="652">
                  <c:v>1.032</c:v>
                </c:pt>
                <c:pt idx="653">
                  <c:v>1.006</c:v>
                </c:pt>
                <c:pt idx="654">
                  <c:v>1.0620000000000001</c:v>
                </c:pt>
                <c:pt idx="655">
                  <c:v>1.2649999999999999</c:v>
                </c:pt>
                <c:pt idx="656">
                  <c:v>0.90600000000000003</c:v>
                </c:pt>
                <c:pt idx="657">
                  <c:v>0.97899999999999998</c:v>
                </c:pt>
                <c:pt idx="658">
                  <c:v>1.0349999999999999</c:v>
                </c:pt>
                <c:pt idx="659">
                  <c:v>0.95499999999999996</c:v>
                </c:pt>
                <c:pt idx="660">
                  <c:v>1.0549999999999999</c:v>
                </c:pt>
                <c:pt idx="661">
                  <c:v>1.0680000000000001</c:v>
                </c:pt>
                <c:pt idx="662">
                  <c:v>1.1739999999999999</c:v>
                </c:pt>
                <c:pt idx="663">
                  <c:v>0.72299999999999998</c:v>
                </c:pt>
                <c:pt idx="664">
                  <c:v>0.76400000000000001</c:v>
                </c:pt>
                <c:pt idx="665">
                  <c:v>0.999</c:v>
                </c:pt>
                <c:pt idx="666">
                  <c:v>1.129</c:v>
                </c:pt>
                <c:pt idx="667">
                  <c:v>1.137</c:v>
                </c:pt>
                <c:pt idx="668">
                  <c:v>0.93500000000000005</c:v>
                </c:pt>
                <c:pt idx="669">
                  <c:v>1.004</c:v>
                </c:pt>
                <c:pt idx="670">
                  <c:v>0.99</c:v>
                </c:pt>
                <c:pt idx="671">
                  <c:v>0.83099999999999996</c:v>
                </c:pt>
                <c:pt idx="672">
                  <c:v>1.0069999999999999</c:v>
                </c:pt>
                <c:pt idx="673">
                  <c:v>0.96699999999999997</c:v>
                </c:pt>
                <c:pt idx="674">
                  <c:v>0.97</c:v>
                </c:pt>
                <c:pt idx="675">
                  <c:v>0.81699999999999995</c:v>
                </c:pt>
                <c:pt idx="676">
                  <c:v>1.02</c:v>
                </c:pt>
                <c:pt idx="677">
                  <c:v>1.1359999999999999</c:v>
                </c:pt>
                <c:pt idx="678">
                  <c:v>0.98299999999999998</c:v>
                </c:pt>
                <c:pt idx="679">
                  <c:v>0.94399999999999995</c:v>
                </c:pt>
                <c:pt idx="680">
                  <c:v>0.77900000000000003</c:v>
                </c:pt>
                <c:pt idx="681">
                  <c:v>1.006</c:v>
                </c:pt>
                <c:pt idx="682">
                  <c:v>0.83199999999999996</c:v>
                </c:pt>
                <c:pt idx="683">
                  <c:v>1.1259999999999999</c:v>
                </c:pt>
                <c:pt idx="684">
                  <c:v>0.82499999999999996</c:v>
                </c:pt>
                <c:pt idx="685">
                  <c:v>0.83499999999999996</c:v>
                </c:pt>
                <c:pt idx="686">
                  <c:v>0.79500000000000004</c:v>
                </c:pt>
                <c:pt idx="687">
                  <c:v>1.0620000000000001</c:v>
                </c:pt>
                <c:pt idx="688">
                  <c:v>0.96</c:v>
                </c:pt>
                <c:pt idx="689">
                  <c:v>1.087</c:v>
                </c:pt>
                <c:pt idx="690">
                  <c:v>1.06</c:v>
                </c:pt>
                <c:pt idx="691">
                  <c:v>0.752</c:v>
                </c:pt>
                <c:pt idx="692">
                  <c:v>0.94599999999999995</c:v>
                </c:pt>
                <c:pt idx="693">
                  <c:v>0.95699999999999996</c:v>
                </c:pt>
                <c:pt idx="694">
                  <c:v>0.79400000000000004</c:v>
                </c:pt>
                <c:pt idx="695">
                  <c:v>1.08</c:v>
                </c:pt>
                <c:pt idx="696">
                  <c:v>0.81200000000000006</c:v>
                </c:pt>
                <c:pt idx="697">
                  <c:v>0.93899999999999995</c:v>
                </c:pt>
                <c:pt idx="698">
                  <c:v>0.91100000000000003</c:v>
                </c:pt>
                <c:pt idx="699">
                  <c:v>0.90100000000000002</c:v>
                </c:pt>
                <c:pt idx="700">
                  <c:v>0.76200000000000001</c:v>
                </c:pt>
                <c:pt idx="701">
                  <c:v>1.0089999999999999</c:v>
                </c:pt>
                <c:pt idx="702">
                  <c:v>0.89400000000000002</c:v>
                </c:pt>
                <c:pt idx="703">
                  <c:v>1.0780000000000001</c:v>
                </c:pt>
                <c:pt idx="704">
                  <c:v>1.1970000000000001</c:v>
                </c:pt>
                <c:pt idx="705">
                  <c:v>0.94899999999999995</c:v>
                </c:pt>
                <c:pt idx="706">
                  <c:v>1.1100000000000001</c:v>
                </c:pt>
                <c:pt idx="707">
                  <c:v>1.196</c:v>
                </c:pt>
                <c:pt idx="708">
                  <c:v>1.0640000000000001</c:v>
                </c:pt>
                <c:pt idx="709">
                  <c:v>1.024</c:v>
                </c:pt>
                <c:pt idx="710">
                  <c:v>1.08</c:v>
                </c:pt>
                <c:pt idx="711">
                  <c:v>1.077</c:v>
                </c:pt>
                <c:pt idx="712">
                  <c:v>1.097</c:v>
                </c:pt>
                <c:pt idx="713">
                  <c:v>0.94199999999999995</c:v>
                </c:pt>
                <c:pt idx="714">
                  <c:v>1.0189999999999999</c:v>
                </c:pt>
                <c:pt idx="715">
                  <c:v>1.218</c:v>
                </c:pt>
                <c:pt idx="716">
                  <c:v>1.2230000000000001</c:v>
                </c:pt>
                <c:pt idx="717">
                  <c:v>0.84299999999999997</c:v>
                </c:pt>
                <c:pt idx="718">
                  <c:v>0.92200000000000004</c:v>
                </c:pt>
                <c:pt idx="719">
                  <c:v>0.96699999999999997</c:v>
                </c:pt>
                <c:pt idx="720">
                  <c:v>1.1679999999999999</c:v>
                </c:pt>
                <c:pt idx="721">
                  <c:v>0.90200000000000002</c:v>
                </c:pt>
                <c:pt idx="722">
                  <c:v>0.96499999999999997</c:v>
                </c:pt>
                <c:pt idx="723">
                  <c:v>1.0009999999999999</c:v>
                </c:pt>
                <c:pt idx="724">
                  <c:v>0.84399999999999997</c:v>
                </c:pt>
                <c:pt idx="725">
                  <c:v>1.113</c:v>
                </c:pt>
                <c:pt idx="726">
                  <c:v>1.006</c:v>
                </c:pt>
                <c:pt idx="727">
                  <c:v>1.052</c:v>
                </c:pt>
                <c:pt idx="728">
                  <c:v>0.67400000000000004</c:v>
                </c:pt>
                <c:pt idx="729">
                  <c:v>0.99</c:v>
                </c:pt>
                <c:pt idx="730">
                  <c:v>1.1499999999999999</c:v>
                </c:pt>
                <c:pt idx="731">
                  <c:v>1.1919999999999999</c:v>
                </c:pt>
                <c:pt idx="732">
                  <c:v>0.98199999999999998</c:v>
                </c:pt>
                <c:pt idx="733">
                  <c:v>0.89300000000000002</c:v>
                </c:pt>
                <c:pt idx="734">
                  <c:v>0.94699999999999995</c:v>
                </c:pt>
                <c:pt idx="735">
                  <c:v>0.97599999999999998</c:v>
                </c:pt>
                <c:pt idx="736">
                  <c:v>0.94199999999999995</c:v>
                </c:pt>
                <c:pt idx="737">
                  <c:v>0.873</c:v>
                </c:pt>
                <c:pt idx="738">
                  <c:v>0.86099999999999999</c:v>
                </c:pt>
                <c:pt idx="739">
                  <c:v>1.206</c:v>
                </c:pt>
                <c:pt idx="740">
                  <c:v>1.2030000000000001</c:v>
                </c:pt>
                <c:pt idx="741">
                  <c:v>1.163</c:v>
                </c:pt>
                <c:pt idx="742">
                  <c:v>1.2729999999999999</c:v>
                </c:pt>
                <c:pt idx="743">
                  <c:v>1.1839999999999999</c:v>
                </c:pt>
                <c:pt idx="744">
                  <c:v>1.2010000000000001</c:v>
                </c:pt>
                <c:pt idx="745">
                  <c:v>0.878</c:v>
                </c:pt>
                <c:pt idx="746">
                  <c:v>0.93300000000000005</c:v>
                </c:pt>
                <c:pt idx="747">
                  <c:v>1.2210000000000001</c:v>
                </c:pt>
                <c:pt idx="748">
                  <c:v>1.2569999999999999</c:v>
                </c:pt>
                <c:pt idx="749">
                  <c:v>0.90800000000000003</c:v>
                </c:pt>
                <c:pt idx="750">
                  <c:v>0.95299999999999996</c:v>
                </c:pt>
                <c:pt idx="751">
                  <c:v>0.99</c:v>
                </c:pt>
                <c:pt idx="752">
                  <c:v>1.08</c:v>
                </c:pt>
                <c:pt idx="753">
                  <c:v>1.2589999999999999</c:v>
                </c:pt>
                <c:pt idx="754">
                  <c:v>0.90200000000000002</c:v>
                </c:pt>
                <c:pt idx="755">
                  <c:v>0.81</c:v>
                </c:pt>
                <c:pt idx="756">
                  <c:v>1.06</c:v>
                </c:pt>
                <c:pt idx="757">
                  <c:v>1.046</c:v>
                </c:pt>
                <c:pt idx="758">
                  <c:v>1.052</c:v>
                </c:pt>
                <c:pt idx="759">
                  <c:v>0.95899999999999996</c:v>
                </c:pt>
                <c:pt idx="760">
                  <c:v>0.97199999999999998</c:v>
                </c:pt>
                <c:pt idx="761">
                  <c:v>0.92700000000000005</c:v>
                </c:pt>
                <c:pt idx="762">
                  <c:v>0.98799999999999999</c:v>
                </c:pt>
                <c:pt idx="763">
                  <c:v>0.90900000000000003</c:v>
                </c:pt>
                <c:pt idx="764">
                  <c:v>1</c:v>
                </c:pt>
                <c:pt idx="765">
                  <c:v>0.99099999999999999</c:v>
                </c:pt>
                <c:pt idx="766">
                  <c:v>1.081</c:v>
                </c:pt>
                <c:pt idx="767">
                  <c:v>1.0720000000000001</c:v>
                </c:pt>
                <c:pt idx="768">
                  <c:v>0.97599999999999998</c:v>
                </c:pt>
                <c:pt idx="769">
                  <c:v>1.1200000000000001</c:v>
                </c:pt>
                <c:pt idx="770">
                  <c:v>1.181</c:v>
                </c:pt>
                <c:pt idx="771">
                  <c:v>1.0669999999999999</c:v>
                </c:pt>
                <c:pt idx="772">
                  <c:v>1.22</c:v>
                </c:pt>
                <c:pt idx="773">
                  <c:v>0.995</c:v>
                </c:pt>
                <c:pt idx="774">
                  <c:v>0.96</c:v>
                </c:pt>
                <c:pt idx="775">
                  <c:v>1.016</c:v>
                </c:pt>
                <c:pt idx="776">
                  <c:v>1.1000000000000001</c:v>
                </c:pt>
                <c:pt idx="777">
                  <c:v>1.008</c:v>
                </c:pt>
                <c:pt idx="778">
                  <c:v>1.0369999999999999</c:v>
                </c:pt>
                <c:pt idx="779">
                  <c:v>0.99199999999999999</c:v>
                </c:pt>
                <c:pt idx="780">
                  <c:v>1.105</c:v>
                </c:pt>
                <c:pt idx="781">
                  <c:v>1.0169999999999999</c:v>
                </c:pt>
                <c:pt idx="782">
                  <c:v>1.0229999999999999</c:v>
                </c:pt>
                <c:pt idx="783">
                  <c:v>0.86899999999999999</c:v>
                </c:pt>
                <c:pt idx="784">
                  <c:v>0.90300000000000002</c:v>
                </c:pt>
                <c:pt idx="785">
                  <c:v>1.163</c:v>
                </c:pt>
                <c:pt idx="786">
                  <c:v>0.71199999999999997</c:v>
                </c:pt>
                <c:pt idx="787">
                  <c:v>1.04</c:v>
                </c:pt>
                <c:pt idx="788">
                  <c:v>1.141</c:v>
                </c:pt>
                <c:pt idx="789">
                  <c:v>1.274</c:v>
                </c:pt>
                <c:pt idx="790">
                  <c:v>0.98399999999999999</c:v>
                </c:pt>
                <c:pt idx="791">
                  <c:v>0.85</c:v>
                </c:pt>
                <c:pt idx="792">
                  <c:v>0.92400000000000004</c:v>
                </c:pt>
                <c:pt idx="793">
                  <c:v>0.93500000000000005</c:v>
                </c:pt>
                <c:pt idx="794">
                  <c:v>0.92100000000000004</c:v>
                </c:pt>
                <c:pt idx="795">
                  <c:v>1.056</c:v>
                </c:pt>
                <c:pt idx="796">
                  <c:v>0.88700000000000001</c:v>
                </c:pt>
                <c:pt idx="797">
                  <c:v>1.0029999999999999</c:v>
                </c:pt>
                <c:pt idx="798">
                  <c:v>0.999</c:v>
                </c:pt>
                <c:pt idx="799">
                  <c:v>0.97399999999999998</c:v>
                </c:pt>
                <c:pt idx="800">
                  <c:v>1.238</c:v>
                </c:pt>
                <c:pt idx="801">
                  <c:v>1.0660000000000001</c:v>
                </c:pt>
                <c:pt idx="802">
                  <c:v>1.129</c:v>
                </c:pt>
                <c:pt idx="803">
                  <c:v>1.06</c:v>
                </c:pt>
                <c:pt idx="804">
                  <c:v>0.93200000000000005</c:v>
                </c:pt>
                <c:pt idx="805">
                  <c:v>1.127</c:v>
                </c:pt>
                <c:pt idx="806">
                  <c:v>0.997</c:v>
                </c:pt>
                <c:pt idx="807">
                  <c:v>1.127</c:v>
                </c:pt>
                <c:pt idx="808">
                  <c:v>1.1379999999999999</c:v>
                </c:pt>
                <c:pt idx="809">
                  <c:v>1.0780000000000001</c:v>
                </c:pt>
                <c:pt idx="810">
                  <c:v>1.2250000000000001</c:v>
                </c:pt>
                <c:pt idx="811">
                  <c:v>1.0860000000000001</c:v>
                </c:pt>
                <c:pt idx="812">
                  <c:v>1.0840000000000001</c:v>
                </c:pt>
                <c:pt idx="813">
                  <c:v>0.99</c:v>
                </c:pt>
                <c:pt idx="814">
                  <c:v>0.77800000000000002</c:v>
                </c:pt>
                <c:pt idx="815">
                  <c:v>0.81299999999999994</c:v>
                </c:pt>
                <c:pt idx="816">
                  <c:v>1.157</c:v>
                </c:pt>
                <c:pt idx="817">
                  <c:v>1.0089999999999999</c:v>
                </c:pt>
                <c:pt idx="818">
                  <c:v>1.1020000000000001</c:v>
                </c:pt>
                <c:pt idx="819">
                  <c:v>1.1639999999999999</c:v>
                </c:pt>
                <c:pt idx="820">
                  <c:v>1.0780000000000001</c:v>
                </c:pt>
                <c:pt idx="821">
                  <c:v>1.0960000000000001</c:v>
                </c:pt>
                <c:pt idx="822">
                  <c:v>1.1120000000000001</c:v>
                </c:pt>
                <c:pt idx="823">
                  <c:v>1.0269999999999999</c:v>
                </c:pt>
                <c:pt idx="824">
                  <c:v>1.117</c:v>
                </c:pt>
                <c:pt idx="825">
                  <c:v>1.133</c:v>
                </c:pt>
                <c:pt idx="826">
                  <c:v>0.999</c:v>
                </c:pt>
                <c:pt idx="827">
                  <c:v>1.036</c:v>
                </c:pt>
                <c:pt idx="828">
                  <c:v>0.81799999999999995</c:v>
                </c:pt>
                <c:pt idx="829">
                  <c:v>1.2390000000000001</c:v>
                </c:pt>
                <c:pt idx="830">
                  <c:v>1.0449999999999999</c:v>
                </c:pt>
                <c:pt idx="831">
                  <c:v>1.1299999999999999</c:v>
                </c:pt>
                <c:pt idx="832">
                  <c:v>0.94199999999999995</c:v>
                </c:pt>
                <c:pt idx="833">
                  <c:v>0.93400000000000005</c:v>
                </c:pt>
                <c:pt idx="834">
                  <c:v>1.083</c:v>
                </c:pt>
                <c:pt idx="835">
                  <c:v>0.93</c:v>
                </c:pt>
                <c:pt idx="836">
                  <c:v>0.82699999999999996</c:v>
                </c:pt>
                <c:pt idx="837">
                  <c:v>0.85799999999999998</c:v>
                </c:pt>
                <c:pt idx="838">
                  <c:v>0.86399999999999999</c:v>
                </c:pt>
                <c:pt idx="839">
                  <c:v>0.99099999999999999</c:v>
                </c:pt>
                <c:pt idx="840">
                  <c:v>1.101</c:v>
                </c:pt>
                <c:pt idx="841">
                  <c:v>0.92500000000000004</c:v>
                </c:pt>
                <c:pt idx="842">
                  <c:v>0.97299999999999998</c:v>
                </c:pt>
                <c:pt idx="843">
                  <c:v>1</c:v>
                </c:pt>
                <c:pt idx="844">
                  <c:v>0.9</c:v>
                </c:pt>
                <c:pt idx="845">
                  <c:v>1.008</c:v>
                </c:pt>
                <c:pt idx="846">
                  <c:v>1.081</c:v>
                </c:pt>
                <c:pt idx="847">
                  <c:v>1.0920000000000001</c:v>
                </c:pt>
                <c:pt idx="848">
                  <c:v>0.87</c:v>
                </c:pt>
                <c:pt idx="849">
                  <c:v>0.69</c:v>
                </c:pt>
                <c:pt idx="850">
                  <c:v>0.92300000000000004</c:v>
                </c:pt>
                <c:pt idx="851">
                  <c:v>0.99299999999999999</c:v>
                </c:pt>
                <c:pt idx="852">
                  <c:v>0.85899999999999999</c:v>
                </c:pt>
                <c:pt idx="853">
                  <c:v>0.80500000000000005</c:v>
                </c:pt>
                <c:pt idx="854">
                  <c:v>1.0629999999999999</c:v>
                </c:pt>
                <c:pt idx="855">
                  <c:v>0.97499999999999998</c:v>
                </c:pt>
                <c:pt idx="856">
                  <c:v>1.091</c:v>
                </c:pt>
                <c:pt idx="857">
                  <c:v>1.0249999999999999</c:v>
                </c:pt>
                <c:pt idx="858">
                  <c:v>1.052</c:v>
                </c:pt>
                <c:pt idx="859">
                  <c:v>0.97299999999999998</c:v>
                </c:pt>
                <c:pt idx="860">
                  <c:v>1.17</c:v>
                </c:pt>
                <c:pt idx="861">
                  <c:v>1.214</c:v>
                </c:pt>
                <c:pt idx="862">
                  <c:v>1.214</c:v>
                </c:pt>
                <c:pt idx="863">
                  <c:v>1.163</c:v>
                </c:pt>
                <c:pt idx="864">
                  <c:v>1.0149999999999999</c:v>
                </c:pt>
                <c:pt idx="865">
                  <c:v>1.032</c:v>
                </c:pt>
                <c:pt idx="866">
                  <c:v>1.0669999999999999</c:v>
                </c:pt>
                <c:pt idx="867">
                  <c:v>1.0980000000000001</c:v>
                </c:pt>
                <c:pt idx="868">
                  <c:v>0.91300000000000003</c:v>
                </c:pt>
                <c:pt idx="869">
                  <c:v>1.0920000000000001</c:v>
                </c:pt>
                <c:pt idx="870">
                  <c:v>1.2470000000000001</c:v>
                </c:pt>
                <c:pt idx="871">
                  <c:v>1.2170000000000001</c:v>
                </c:pt>
                <c:pt idx="872">
                  <c:v>1.038</c:v>
                </c:pt>
                <c:pt idx="873">
                  <c:v>1.165</c:v>
                </c:pt>
                <c:pt idx="874">
                  <c:v>1.2130000000000001</c:v>
                </c:pt>
                <c:pt idx="875">
                  <c:v>1.095</c:v>
                </c:pt>
                <c:pt idx="876">
                  <c:v>1.0289999999999999</c:v>
                </c:pt>
                <c:pt idx="877">
                  <c:v>1.0680000000000001</c:v>
                </c:pt>
                <c:pt idx="878">
                  <c:v>0.91400000000000003</c:v>
                </c:pt>
                <c:pt idx="879">
                  <c:v>0.999</c:v>
                </c:pt>
                <c:pt idx="880">
                  <c:v>0.80900000000000005</c:v>
                </c:pt>
                <c:pt idx="881">
                  <c:v>1.02</c:v>
                </c:pt>
                <c:pt idx="882">
                  <c:v>1.196</c:v>
                </c:pt>
                <c:pt idx="883">
                  <c:v>1.19</c:v>
                </c:pt>
                <c:pt idx="884">
                  <c:v>1.0349999999999999</c:v>
                </c:pt>
                <c:pt idx="885">
                  <c:v>1.1040000000000001</c:v>
                </c:pt>
                <c:pt idx="886">
                  <c:v>0.874</c:v>
                </c:pt>
                <c:pt idx="887">
                  <c:v>0.94799999999999995</c:v>
                </c:pt>
                <c:pt idx="888">
                  <c:v>1.196</c:v>
                </c:pt>
                <c:pt idx="889">
                  <c:v>1.1830000000000001</c:v>
                </c:pt>
                <c:pt idx="890">
                  <c:v>0.82199999999999995</c:v>
                </c:pt>
                <c:pt idx="891">
                  <c:v>0.85299999999999998</c:v>
                </c:pt>
                <c:pt idx="892">
                  <c:v>0.95899999999999996</c:v>
                </c:pt>
                <c:pt idx="893">
                  <c:v>1.1120000000000001</c:v>
                </c:pt>
                <c:pt idx="894">
                  <c:v>1.18</c:v>
                </c:pt>
                <c:pt idx="895">
                  <c:v>1.006</c:v>
                </c:pt>
                <c:pt idx="896">
                  <c:v>0.94399999999999995</c:v>
                </c:pt>
                <c:pt idx="897">
                  <c:v>0.86599999999999999</c:v>
                </c:pt>
                <c:pt idx="898">
                  <c:v>0.40300000000000002</c:v>
                </c:pt>
                <c:pt idx="899">
                  <c:v>0.81499999999999995</c:v>
                </c:pt>
                <c:pt idx="900">
                  <c:v>0.747</c:v>
                </c:pt>
                <c:pt idx="901">
                  <c:v>0.66700000000000004</c:v>
                </c:pt>
                <c:pt idx="902">
                  <c:v>0.77200000000000002</c:v>
                </c:pt>
                <c:pt idx="903">
                  <c:v>0.81599999999999995</c:v>
                </c:pt>
                <c:pt idx="904">
                  <c:v>0.72199999999999998</c:v>
                </c:pt>
                <c:pt idx="905">
                  <c:v>0.76300000000000001</c:v>
                </c:pt>
                <c:pt idx="906">
                  <c:v>0.66800000000000004</c:v>
                </c:pt>
                <c:pt idx="907">
                  <c:v>0.70299999999999996</c:v>
                </c:pt>
                <c:pt idx="908">
                  <c:v>0.46</c:v>
                </c:pt>
                <c:pt idx="909">
                  <c:v>0.67400000000000004</c:v>
                </c:pt>
                <c:pt idx="910">
                  <c:v>0.81399999999999995</c:v>
                </c:pt>
                <c:pt idx="911">
                  <c:v>0.60099999999999998</c:v>
                </c:pt>
                <c:pt idx="912">
                  <c:v>0.73299999999999998</c:v>
                </c:pt>
                <c:pt idx="913">
                  <c:v>0.70799999999999996</c:v>
                </c:pt>
                <c:pt idx="914">
                  <c:v>1.0349999999999999</c:v>
                </c:pt>
                <c:pt idx="915">
                  <c:v>0.84799999999999998</c:v>
                </c:pt>
                <c:pt idx="916">
                  <c:v>0.91500000000000004</c:v>
                </c:pt>
                <c:pt idx="917">
                  <c:v>0.97399999999999998</c:v>
                </c:pt>
                <c:pt idx="918">
                  <c:v>0.97399999999999998</c:v>
                </c:pt>
                <c:pt idx="919">
                  <c:v>1.069</c:v>
                </c:pt>
                <c:pt idx="920">
                  <c:v>1.0309999999999999</c:v>
                </c:pt>
                <c:pt idx="921">
                  <c:v>0.97799999999999998</c:v>
                </c:pt>
                <c:pt idx="922">
                  <c:v>0.79600000000000004</c:v>
                </c:pt>
                <c:pt idx="923">
                  <c:v>0.86</c:v>
                </c:pt>
                <c:pt idx="924">
                  <c:v>0.81299999999999994</c:v>
                </c:pt>
                <c:pt idx="925">
                  <c:v>0.94399999999999995</c:v>
                </c:pt>
                <c:pt idx="926">
                  <c:v>0.91600000000000004</c:v>
                </c:pt>
                <c:pt idx="927">
                  <c:v>0.97299999999999998</c:v>
                </c:pt>
                <c:pt idx="928">
                  <c:v>0.72</c:v>
                </c:pt>
                <c:pt idx="929">
                  <c:v>0.82499999999999996</c:v>
                </c:pt>
                <c:pt idx="930">
                  <c:v>0.81499999999999995</c:v>
                </c:pt>
                <c:pt idx="931">
                  <c:v>0.93500000000000005</c:v>
                </c:pt>
                <c:pt idx="932">
                  <c:v>0.90700000000000003</c:v>
                </c:pt>
                <c:pt idx="933">
                  <c:v>0.88100000000000001</c:v>
                </c:pt>
                <c:pt idx="934">
                  <c:v>0.94399999999999995</c:v>
                </c:pt>
                <c:pt idx="935">
                  <c:v>1.002</c:v>
                </c:pt>
                <c:pt idx="936">
                  <c:v>0.96299999999999997</c:v>
                </c:pt>
                <c:pt idx="937">
                  <c:v>0.93600000000000005</c:v>
                </c:pt>
                <c:pt idx="938">
                  <c:v>1.198</c:v>
                </c:pt>
                <c:pt idx="939">
                  <c:v>1.1140000000000001</c:v>
                </c:pt>
                <c:pt idx="940">
                  <c:v>0.88700000000000001</c:v>
                </c:pt>
                <c:pt idx="941">
                  <c:v>1.0149999999999999</c:v>
                </c:pt>
                <c:pt idx="942">
                  <c:v>0.94299999999999995</c:v>
                </c:pt>
                <c:pt idx="943">
                  <c:v>1.0329999999999999</c:v>
                </c:pt>
                <c:pt idx="944">
                  <c:v>0.85399999999999998</c:v>
                </c:pt>
                <c:pt idx="945">
                  <c:v>0.83</c:v>
                </c:pt>
                <c:pt idx="946">
                  <c:v>1.0409999999999999</c:v>
                </c:pt>
                <c:pt idx="947">
                  <c:v>1.048</c:v>
                </c:pt>
                <c:pt idx="948">
                  <c:v>0.89100000000000001</c:v>
                </c:pt>
                <c:pt idx="949">
                  <c:v>0.90800000000000003</c:v>
                </c:pt>
                <c:pt idx="950">
                  <c:v>1.109</c:v>
                </c:pt>
                <c:pt idx="951">
                  <c:v>0.66300000000000003</c:v>
                </c:pt>
                <c:pt idx="952">
                  <c:v>0.84199999999999997</c:v>
                </c:pt>
                <c:pt idx="953">
                  <c:v>0.96499999999999997</c:v>
                </c:pt>
                <c:pt idx="954">
                  <c:v>0.98199999999999998</c:v>
                </c:pt>
                <c:pt idx="955">
                  <c:v>1.0209999999999999</c:v>
                </c:pt>
                <c:pt idx="956">
                  <c:v>0.85199999999999998</c:v>
                </c:pt>
                <c:pt idx="957">
                  <c:v>0.84099999999999997</c:v>
                </c:pt>
                <c:pt idx="958">
                  <c:v>1.0269999999999999</c:v>
                </c:pt>
                <c:pt idx="959">
                  <c:v>1.018</c:v>
                </c:pt>
                <c:pt idx="960">
                  <c:v>1.0169999999999999</c:v>
                </c:pt>
                <c:pt idx="961">
                  <c:v>0.91500000000000004</c:v>
                </c:pt>
                <c:pt idx="962">
                  <c:v>0.95899999999999996</c:v>
                </c:pt>
                <c:pt idx="963">
                  <c:v>0.93</c:v>
                </c:pt>
                <c:pt idx="964">
                  <c:v>0.95199999999999996</c:v>
                </c:pt>
                <c:pt idx="965">
                  <c:v>0.92500000000000004</c:v>
                </c:pt>
                <c:pt idx="966">
                  <c:v>1.0720000000000001</c:v>
                </c:pt>
                <c:pt idx="967">
                  <c:v>1.18</c:v>
                </c:pt>
                <c:pt idx="968">
                  <c:v>1.081</c:v>
                </c:pt>
                <c:pt idx="969">
                  <c:v>1.087</c:v>
                </c:pt>
                <c:pt idx="970">
                  <c:v>1.282</c:v>
                </c:pt>
                <c:pt idx="971">
                  <c:v>0.98099999999999998</c:v>
                </c:pt>
                <c:pt idx="972">
                  <c:v>1.1839999999999999</c:v>
                </c:pt>
                <c:pt idx="973">
                  <c:v>1.1930000000000001</c:v>
                </c:pt>
                <c:pt idx="974">
                  <c:v>1.119</c:v>
                </c:pt>
                <c:pt idx="975">
                  <c:v>0.95699999999999996</c:v>
                </c:pt>
                <c:pt idx="976">
                  <c:v>1.1910000000000001</c:v>
                </c:pt>
                <c:pt idx="977">
                  <c:v>1.119</c:v>
                </c:pt>
                <c:pt idx="978">
                  <c:v>1.282</c:v>
                </c:pt>
                <c:pt idx="979">
                  <c:v>1.079</c:v>
                </c:pt>
                <c:pt idx="980">
                  <c:v>1.375</c:v>
                </c:pt>
                <c:pt idx="981">
                  <c:v>1.08</c:v>
                </c:pt>
                <c:pt idx="982">
                  <c:v>1.2150000000000001</c:v>
                </c:pt>
                <c:pt idx="983">
                  <c:v>1.1659999999999999</c:v>
                </c:pt>
                <c:pt idx="984">
                  <c:v>1.1850000000000001</c:v>
                </c:pt>
                <c:pt idx="985">
                  <c:v>1.3560000000000001</c:v>
                </c:pt>
                <c:pt idx="986">
                  <c:v>1.171</c:v>
                </c:pt>
                <c:pt idx="987">
                  <c:v>1.3140000000000001</c:v>
                </c:pt>
                <c:pt idx="988">
                  <c:v>1.327</c:v>
                </c:pt>
                <c:pt idx="989">
                  <c:v>1.224</c:v>
                </c:pt>
                <c:pt idx="990">
                  <c:v>1.292</c:v>
                </c:pt>
                <c:pt idx="991">
                  <c:v>1.224</c:v>
                </c:pt>
                <c:pt idx="992">
                  <c:v>1.0880000000000001</c:v>
                </c:pt>
                <c:pt idx="993">
                  <c:v>1.0149999999999999</c:v>
                </c:pt>
                <c:pt idx="994">
                  <c:v>1.1479999999999999</c:v>
                </c:pt>
                <c:pt idx="995">
                  <c:v>0.82699999999999996</c:v>
                </c:pt>
                <c:pt idx="996">
                  <c:v>1.032</c:v>
                </c:pt>
                <c:pt idx="997">
                  <c:v>1.1859999999999999</c:v>
                </c:pt>
                <c:pt idx="998">
                  <c:v>1.468</c:v>
                </c:pt>
                <c:pt idx="999">
                  <c:v>1.5029999999999999</c:v>
                </c:pt>
              </c:numCache>
            </c:numRef>
          </c:yVal>
          <c:smooth val="0"/>
        </c:ser>
        <c:ser>
          <c:idx val="3"/>
          <c:order val="3"/>
          <c:tx>
            <c:strRef>
              <c:f>'SI_Fig 4_Lagarostrobos'!$E$1</c:f>
              <c:strCache>
                <c:ptCount val="1"/>
                <c:pt idx="0">
                  <c:v>general neg.</c:v>
                </c:pt>
              </c:strCache>
            </c:strRef>
          </c:tx>
          <c:spPr>
            <a:ln w="19050" cap="rnd">
              <a:solidFill>
                <a:schemeClr val="accent4"/>
              </a:solidFill>
              <a:round/>
            </a:ln>
            <a:effectLst/>
          </c:spPr>
          <c:marker>
            <c:symbol val="none"/>
          </c:marker>
          <c:xVal>
            <c:numRef>
              <c:f>'SI_Fig 4_Lagarostrobos'!$A$2:$A$1002</c:f>
              <c:numCache>
                <c:formatCode>General</c:formatCode>
                <c:ptCount val="1001"/>
                <c:pt idx="0">
                  <c:v>1000</c:v>
                </c:pt>
                <c:pt idx="1">
                  <c:v>1001</c:v>
                </c:pt>
                <c:pt idx="2">
                  <c:v>1002</c:v>
                </c:pt>
                <c:pt idx="3">
                  <c:v>1003</c:v>
                </c:pt>
                <c:pt idx="4">
                  <c:v>1004</c:v>
                </c:pt>
                <c:pt idx="5">
                  <c:v>1005</c:v>
                </c:pt>
                <c:pt idx="6">
                  <c:v>1006</c:v>
                </c:pt>
                <c:pt idx="7">
                  <c:v>1007</c:v>
                </c:pt>
                <c:pt idx="8">
                  <c:v>1008</c:v>
                </c:pt>
                <c:pt idx="9">
                  <c:v>1009</c:v>
                </c:pt>
                <c:pt idx="10">
                  <c:v>1010</c:v>
                </c:pt>
                <c:pt idx="11">
                  <c:v>1011</c:v>
                </c:pt>
                <c:pt idx="12">
                  <c:v>1012</c:v>
                </c:pt>
                <c:pt idx="13">
                  <c:v>1013</c:v>
                </c:pt>
                <c:pt idx="14">
                  <c:v>1014</c:v>
                </c:pt>
                <c:pt idx="15">
                  <c:v>1015</c:v>
                </c:pt>
                <c:pt idx="16">
                  <c:v>1016</c:v>
                </c:pt>
                <c:pt idx="17">
                  <c:v>1017</c:v>
                </c:pt>
                <c:pt idx="18">
                  <c:v>1018</c:v>
                </c:pt>
                <c:pt idx="19">
                  <c:v>1019</c:v>
                </c:pt>
                <c:pt idx="20">
                  <c:v>1020</c:v>
                </c:pt>
                <c:pt idx="21">
                  <c:v>1021</c:v>
                </c:pt>
                <c:pt idx="22">
                  <c:v>1022</c:v>
                </c:pt>
                <c:pt idx="23">
                  <c:v>1023</c:v>
                </c:pt>
                <c:pt idx="24">
                  <c:v>1024</c:v>
                </c:pt>
                <c:pt idx="25">
                  <c:v>1025</c:v>
                </c:pt>
                <c:pt idx="26">
                  <c:v>1026</c:v>
                </c:pt>
                <c:pt idx="27">
                  <c:v>1027</c:v>
                </c:pt>
                <c:pt idx="28">
                  <c:v>1028</c:v>
                </c:pt>
                <c:pt idx="29">
                  <c:v>1029</c:v>
                </c:pt>
                <c:pt idx="30">
                  <c:v>1030</c:v>
                </c:pt>
                <c:pt idx="31">
                  <c:v>1031</c:v>
                </c:pt>
                <c:pt idx="32">
                  <c:v>1032</c:v>
                </c:pt>
                <c:pt idx="33">
                  <c:v>1033</c:v>
                </c:pt>
                <c:pt idx="34">
                  <c:v>1034</c:v>
                </c:pt>
                <c:pt idx="35">
                  <c:v>1035</c:v>
                </c:pt>
                <c:pt idx="36">
                  <c:v>1036</c:v>
                </c:pt>
                <c:pt idx="37">
                  <c:v>1037</c:v>
                </c:pt>
                <c:pt idx="38">
                  <c:v>1038</c:v>
                </c:pt>
                <c:pt idx="39">
                  <c:v>1039</c:v>
                </c:pt>
                <c:pt idx="40">
                  <c:v>1040</c:v>
                </c:pt>
                <c:pt idx="41">
                  <c:v>1041</c:v>
                </c:pt>
                <c:pt idx="42">
                  <c:v>1042</c:v>
                </c:pt>
                <c:pt idx="43">
                  <c:v>1043</c:v>
                </c:pt>
                <c:pt idx="44">
                  <c:v>1044</c:v>
                </c:pt>
                <c:pt idx="45">
                  <c:v>1045</c:v>
                </c:pt>
                <c:pt idx="46">
                  <c:v>1046</c:v>
                </c:pt>
                <c:pt idx="47">
                  <c:v>1047</c:v>
                </c:pt>
                <c:pt idx="48">
                  <c:v>1048</c:v>
                </c:pt>
                <c:pt idx="49">
                  <c:v>1049</c:v>
                </c:pt>
                <c:pt idx="50">
                  <c:v>1050</c:v>
                </c:pt>
                <c:pt idx="51">
                  <c:v>1051</c:v>
                </c:pt>
                <c:pt idx="52">
                  <c:v>1052</c:v>
                </c:pt>
                <c:pt idx="53">
                  <c:v>1053</c:v>
                </c:pt>
                <c:pt idx="54">
                  <c:v>1054</c:v>
                </c:pt>
                <c:pt idx="55">
                  <c:v>1055</c:v>
                </c:pt>
                <c:pt idx="56">
                  <c:v>1056</c:v>
                </c:pt>
                <c:pt idx="57">
                  <c:v>1057</c:v>
                </c:pt>
                <c:pt idx="58">
                  <c:v>1058</c:v>
                </c:pt>
                <c:pt idx="59">
                  <c:v>1059</c:v>
                </c:pt>
                <c:pt idx="60">
                  <c:v>1060</c:v>
                </c:pt>
                <c:pt idx="61">
                  <c:v>1061</c:v>
                </c:pt>
                <c:pt idx="62">
                  <c:v>1062</c:v>
                </c:pt>
                <c:pt idx="63">
                  <c:v>1063</c:v>
                </c:pt>
                <c:pt idx="64">
                  <c:v>1064</c:v>
                </c:pt>
                <c:pt idx="65">
                  <c:v>1065</c:v>
                </c:pt>
                <c:pt idx="66">
                  <c:v>1066</c:v>
                </c:pt>
                <c:pt idx="67">
                  <c:v>1067</c:v>
                </c:pt>
                <c:pt idx="68">
                  <c:v>1068</c:v>
                </c:pt>
                <c:pt idx="69">
                  <c:v>1069</c:v>
                </c:pt>
                <c:pt idx="70">
                  <c:v>1070</c:v>
                </c:pt>
                <c:pt idx="71">
                  <c:v>1071</c:v>
                </c:pt>
                <c:pt idx="72">
                  <c:v>1072</c:v>
                </c:pt>
                <c:pt idx="73">
                  <c:v>1073</c:v>
                </c:pt>
                <c:pt idx="74">
                  <c:v>1074</c:v>
                </c:pt>
                <c:pt idx="75">
                  <c:v>1075</c:v>
                </c:pt>
                <c:pt idx="76">
                  <c:v>1076</c:v>
                </c:pt>
                <c:pt idx="77">
                  <c:v>1077</c:v>
                </c:pt>
                <c:pt idx="78">
                  <c:v>1078</c:v>
                </c:pt>
                <c:pt idx="79">
                  <c:v>1079</c:v>
                </c:pt>
                <c:pt idx="80">
                  <c:v>1080</c:v>
                </c:pt>
                <c:pt idx="81">
                  <c:v>1081</c:v>
                </c:pt>
                <c:pt idx="82">
                  <c:v>1082</c:v>
                </c:pt>
                <c:pt idx="83">
                  <c:v>1083</c:v>
                </c:pt>
                <c:pt idx="84">
                  <c:v>1084</c:v>
                </c:pt>
                <c:pt idx="85">
                  <c:v>1085</c:v>
                </c:pt>
                <c:pt idx="86">
                  <c:v>1086</c:v>
                </c:pt>
                <c:pt idx="87">
                  <c:v>1087</c:v>
                </c:pt>
                <c:pt idx="88">
                  <c:v>1088</c:v>
                </c:pt>
                <c:pt idx="89">
                  <c:v>1089</c:v>
                </c:pt>
                <c:pt idx="90">
                  <c:v>1090</c:v>
                </c:pt>
                <c:pt idx="91">
                  <c:v>1091</c:v>
                </c:pt>
                <c:pt idx="92">
                  <c:v>1092</c:v>
                </c:pt>
                <c:pt idx="93">
                  <c:v>1093</c:v>
                </c:pt>
                <c:pt idx="94">
                  <c:v>1094</c:v>
                </c:pt>
                <c:pt idx="95">
                  <c:v>1095</c:v>
                </c:pt>
                <c:pt idx="96">
                  <c:v>1096</c:v>
                </c:pt>
                <c:pt idx="97">
                  <c:v>1097</c:v>
                </c:pt>
                <c:pt idx="98">
                  <c:v>1098</c:v>
                </c:pt>
                <c:pt idx="99">
                  <c:v>1099</c:v>
                </c:pt>
                <c:pt idx="100">
                  <c:v>1100</c:v>
                </c:pt>
                <c:pt idx="101">
                  <c:v>1101</c:v>
                </c:pt>
                <c:pt idx="102">
                  <c:v>1102</c:v>
                </c:pt>
                <c:pt idx="103">
                  <c:v>1103</c:v>
                </c:pt>
                <c:pt idx="104">
                  <c:v>1104</c:v>
                </c:pt>
                <c:pt idx="105">
                  <c:v>1105</c:v>
                </c:pt>
                <c:pt idx="106">
                  <c:v>1106</c:v>
                </c:pt>
                <c:pt idx="107">
                  <c:v>1107</c:v>
                </c:pt>
                <c:pt idx="108">
                  <c:v>1108</c:v>
                </c:pt>
                <c:pt idx="109">
                  <c:v>1109</c:v>
                </c:pt>
                <c:pt idx="110">
                  <c:v>1110</c:v>
                </c:pt>
                <c:pt idx="111">
                  <c:v>1111</c:v>
                </c:pt>
                <c:pt idx="112">
                  <c:v>1112</c:v>
                </c:pt>
                <c:pt idx="113">
                  <c:v>1113</c:v>
                </c:pt>
                <c:pt idx="114">
                  <c:v>1114</c:v>
                </c:pt>
                <c:pt idx="115">
                  <c:v>1115</c:v>
                </c:pt>
                <c:pt idx="116">
                  <c:v>1116</c:v>
                </c:pt>
                <c:pt idx="117">
                  <c:v>1117</c:v>
                </c:pt>
                <c:pt idx="118">
                  <c:v>1118</c:v>
                </c:pt>
                <c:pt idx="119">
                  <c:v>1119</c:v>
                </c:pt>
                <c:pt idx="120">
                  <c:v>1120</c:v>
                </c:pt>
                <c:pt idx="121">
                  <c:v>1121</c:v>
                </c:pt>
                <c:pt idx="122">
                  <c:v>1122</c:v>
                </c:pt>
                <c:pt idx="123">
                  <c:v>1123</c:v>
                </c:pt>
                <c:pt idx="124">
                  <c:v>1124</c:v>
                </c:pt>
                <c:pt idx="125">
                  <c:v>1125</c:v>
                </c:pt>
                <c:pt idx="126">
                  <c:v>1126</c:v>
                </c:pt>
                <c:pt idx="127">
                  <c:v>1127</c:v>
                </c:pt>
                <c:pt idx="128">
                  <c:v>1128</c:v>
                </c:pt>
                <c:pt idx="129">
                  <c:v>1129</c:v>
                </c:pt>
                <c:pt idx="130">
                  <c:v>1130</c:v>
                </c:pt>
                <c:pt idx="131">
                  <c:v>1131</c:v>
                </c:pt>
                <c:pt idx="132">
                  <c:v>1132</c:v>
                </c:pt>
                <c:pt idx="133">
                  <c:v>1133</c:v>
                </c:pt>
                <c:pt idx="134">
                  <c:v>1134</c:v>
                </c:pt>
                <c:pt idx="135">
                  <c:v>1135</c:v>
                </c:pt>
                <c:pt idx="136">
                  <c:v>1136</c:v>
                </c:pt>
                <c:pt idx="137">
                  <c:v>1137</c:v>
                </c:pt>
                <c:pt idx="138">
                  <c:v>1138</c:v>
                </c:pt>
                <c:pt idx="139">
                  <c:v>1139</c:v>
                </c:pt>
                <c:pt idx="140">
                  <c:v>1140</c:v>
                </c:pt>
                <c:pt idx="141">
                  <c:v>1141</c:v>
                </c:pt>
                <c:pt idx="142">
                  <c:v>1142</c:v>
                </c:pt>
                <c:pt idx="143">
                  <c:v>1143</c:v>
                </c:pt>
                <c:pt idx="144">
                  <c:v>1144</c:v>
                </c:pt>
                <c:pt idx="145">
                  <c:v>1145</c:v>
                </c:pt>
                <c:pt idx="146">
                  <c:v>1146</c:v>
                </c:pt>
                <c:pt idx="147">
                  <c:v>1147</c:v>
                </c:pt>
                <c:pt idx="148">
                  <c:v>1148</c:v>
                </c:pt>
                <c:pt idx="149">
                  <c:v>1149</c:v>
                </c:pt>
                <c:pt idx="150">
                  <c:v>1150</c:v>
                </c:pt>
                <c:pt idx="151">
                  <c:v>1151</c:v>
                </c:pt>
                <c:pt idx="152">
                  <c:v>1152</c:v>
                </c:pt>
                <c:pt idx="153">
                  <c:v>1153</c:v>
                </c:pt>
                <c:pt idx="154">
                  <c:v>1154</c:v>
                </c:pt>
                <c:pt idx="155">
                  <c:v>1155</c:v>
                </c:pt>
                <c:pt idx="156">
                  <c:v>1156</c:v>
                </c:pt>
                <c:pt idx="157">
                  <c:v>1157</c:v>
                </c:pt>
                <c:pt idx="158">
                  <c:v>1158</c:v>
                </c:pt>
                <c:pt idx="159">
                  <c:v>1159</c:v>
                </c:pt>
                <c:pt idx="160">
                  <c:v>1160</c:v>
                </c:pt>
                <c:pt idx="161">
                  <c:v>1161</c:v>
                </c:pt>
                <c:pt idx="162">
                  <c:v>1162</c:v>
                </c:pt>
                <c:pt idx="163">
                  <c:v>1163</c:v>
                </c:pt>
                <c:pt idx="164">
                  <c:v>1164</c:v>
                </c:pt>
                <c:pt idx="165">
                  <c:v>1165</c:v>
                </c:pt>
                <c:pt idx="166">
                  <c:v>1166</c:v>
                </c:pt>
                <c:pt idx="167">
                  <c:v>1167</c:v>
                </c:pt>
                <c:pt idx="168">
                  <c:v>1168</c:v>
                </c:pt>
                <c:pt idx="169">
                  <c:v>1169</c:v>
                </c:pt>
                <c:pt idx="170">
                  <c:v>1170</c:v>
                </c:pt>
                <c:pt idx="171">
                  <c:v>1171</c:v>
                </c:pt>
                <c:pt idx="172">
                  <c:v>1172</c:v>
                </c:pt>
                <c:pt idx="173">
                  <c:v>1173</c:v>
                </c:pt>
                <c:pt idx="174">
                  <c:v>1174</c:v>
                </c:pt>
                <c:pt idx="175">
                  <c:v>1175</c:v>
                </c:pt>
                <c:pt idx="176">
                  <c:v>1176</c:v>
                </c:pt>
                <c:pt idx="177">
                  <c:v>1177</c:v>
                </c:pt>
                <c:pt idx="178">
                  <c:v>1178</c:v>
                </c:pt>
                <c:pt idx="179">
                  <c:v>1179</c:v>
                </c:pt>
                <c:pt idx="180">
                  <c:v>1180</c:v>
                </c:pt>
                <c:pt idx="181">
                  <c:v>1181</c:v>
                </c:pt>
                <c:pt idx="182">
                  <c:v>1182</c:v>
                </c:pt>
                <c:pt idx="183">
                  <c:v>1183</c:v>
                </c:pt>
                <c:pt idx="184">
                  <c:v>1184</c:v>
                </c:pt>
                <c:pt idx="185">
                  <c:v>1185</c:v>
                </c:pt>
                <c:pt idx="186">
                  <c:v>1186</c:v>
                </c:pt>
                <c:pt idx="187">
                  <c:v>1187</c:v>
                </c:pt>
                <c:pt idx="188">
                  <c:v>1188</c:v>
                </c:pt>
                <c:pt idx="189">
                  <c:v>1189</c:v>
                </c:pt>
                <c:pt idx="190">
                  <c:v>1190</c:v>
                </c:pt>
                <c:pt idx="191">
                  <c:v>1191</c:v>
                </c:pt>
                <c:pt idx="192">
                  <c:v>1192</c:v>
                </c:pt>
                <c:pt idx="193">
                  <c:v>1193</c:v>
                </c:pt>
                <c:pt idx="194">
                  <c:v>1194</c:v>
                </c:pt>
                <c:pt idx="195">
                  <c:v>1195</c:v>
                </c:pt>
                <c:pt idx="196">
                  <c:v>1196</c:v>
                </c:pt>
                <c:pt idx="197">
                  <c:v>1197</c:v>
                </c:pt>
                <c:pt idx="198">
                  <c:v>1198</c:v>
                </c:pt>
                <c:pt idx="199">
                  <c:v>1199</c:v>
                </c:pt>
                <c:pt idx="200">
                  <c:v>1200</c:v>
                </c:pt>
                <c:pt idx="201">
                  <c:v>1201</c:v>
                </c:pt>
                <c:pt idx="202">
                  <c:v>1202</c:v>
                </c:pt>
                <c:pt idx="203">
                  <c:v>1203</c:v>
                </c:pt>
                <c:pt idx="204">
                  <c:v>1204</c:v>
                </c:pt>
                <c:pt idx="205">
                  <c:v>1205</c:v>
                </c:pt>
                <c:pt idx="206">
                  <c:v>1206</c:v>
                </c:pt>
                <c:pt idx="207">
                  <c:v>1207</c:v>
                </c:pt>
                <c:pt idx="208">
                  <c:v>1208</c:v>
                </c:pt>
                <c:pt idx="209">
                  <c:v>1209</c:v>
                </c:pt>
                <c:pt idx="210">
                  <c:v>1210</c:v>
                </c:pt>
                <c:pt idx="211">
                  <c:v>1211</c:v>
                </c:pt>
                <c:pt idx="212">
                  <c:v>1212</c:v>
                </c:pt>
                <c:pt idx="213">
                  <c:v>1213</c:v>
                </c:pt>
                <c:pt idx="214">
                  <c:v>1214</c:v>
                </c:pt>
                <c:pt idx="215">
                  <c:v>1215</c:v>
                </c:pt>
                <c:pt idx="216">
                  <c:v>1216</c:v>
                </c:pt>
                <c:pt idx="217">
                  <c:v>1217</c:v>
                </c:pt>
                <c:pt idx="218">
                  <c:v>1218</c:v>
                </c:pt>
                <c:pt idx="219">
                  <c:v>1219</c:v>
                </c:pt>
                <c:pt idx="220">
                  <c:v>1220</c:v>
                </c:pt>
                <c:pt idx="221">
                  <c:v>1221</c:v>
                </c:pt>
                <c:pt idx="222">
                  <c:v>1222</c:v>
                </c:pt>
                <c:pt idx="223">
                  <c:v>1223</c:v>
                </c:pt>
                <c:pt idx="224">
                  <c:v>1224</c:v>
                </c:pt>
                <c:pt idx="225">
                  <c:v>1225</c:v>
                </c:pt>
                <c:pt idx="226">
                  <c:v>1226</c:v>
                </c:pt>
                <c:pt idx="227">
                  <c:v>1227</c:v>
                </c:pt>
                <c:pt idx="228">
                  <c:v>1228</c:v>
                </c:pt>
                <c:pt idx="229">
                  <c:v>1229</c:v>
                </c:pt>
                <c:pt idx="230">
                  <c:v>1230</c:v>
                </c:pt>
                <c:pt idx="231">
                  <c:v>1231</c:v>
                </c:pt>
                <c:pt idx="232">
                  <c:v>1232</c:v>
                </c:pt>
                <c:pt idx="233">
                  <c:v>1233</c:v>
                </c:pt>
                <c:pt idx="234">
                  <c:v>1234</c:v>
                </c:pt>
                <c:pt idx="235">
                  <c:v>1235</c:v>
                </c:pt>
                <c:pt idx="236">
                  <c:v>1236</c:v>
                </c:pt>
                <c:pt idx="237">
                  <c:v>1237</c:v>
                </c:pt>
                <c:pt idx="238">
                  <c:v>1238</c:v>
                </c:pt>
                <c:pt idx="239">
                  <c:v>1239</c:v>
                </c:pt>
                <c:pt idx="240">
                  <c:v>1240</c:v>
                </c:pt>
                <c:pt idx="241">
                  <c:v>1241</c:v>
                </c:pt>
                <c:pt idx="242">
                  <c:v>1242</c:v>
                </c:pt>
                <c:pt idx="243">
                  <c:v>1243</c:v>
                </c:pt>
                <c:pt idx="244">
                  <c:v>1244</c:v>
                </c:pt>
                <c:pt idx="245">
                  <c:v>1245</c:v>
                </c:pt>
                <c:pt idx="246">
                  <c:v>1246</c:v>
                </c:pt>
                <c:pt idx="247">
                  <c:v>1247</c:v>
                </c:pt>
                <c:pt idx="248">
                  <c:v>1248</c:v>
                </c:pt>
                <c:pt idx="249">
                  <c:v>1249</c:v>
                </c:pt>
                <c:pt idx="250">
                  <c:v>1250</c:v>
                </c:pt>
                <c:pt idx="251">
                  <c:v>1251</c:v>
                </c:pt>
                <c:pt idx="252">
                  <c:v>1252</c:v>
                </c:pt>
                <c:pt idx="253">
                  <c:v>1253</c:v>
                </c:pt>
                <c:pt idx="254">
                  <c:v>1254</c:v>
                </c:pt>
                <c:pt idx="255">
                  <c:v>1255</c:v>
                </c:pt>
                <c:pt idx="256">
                  <c:v>1256</c:v>
                </c:pt>
                <c:pt idx="257">
                  <c:v>1257</c:v>
                </c:pt>
                <c:pt idx="258">
                  <c:v>1258</c:v>
                </c:pt>
                <c:pt idx="259">
                  <c:v>1259</c:v>
                </c:pt>
                <c:pt idx="260">
                  <c:v>1260</c:v>
                </c:pt>
                <c:pt idx="261">
                  <c:v>1261</c:v>
                </c:pt>
                <c:pt idx="262">
                  <c:v>1262</c:v>
                </c:pt>
                <c:pt idx="263">
                  <c:v>1263</c:v>
                </c:pt>
                <c:pt idx="264">
                  <c:v>1264</c:v>
                </c:pt>
                <c:pt idx="265">
                  <c:v>1265</c:v>
                </c:pt>
                <c:pt idx="266">
                  <c:v>1266</c:v>
                </c:pt>
                <c:pt idx="267">
                  <c:v>1267</c:v>
                </c:pt>
                <c:pt idx="268">
                  <c:v>1268</c:v>
                </c:pt>
                <c:pt idx="269">
                  <c:v>1269</c:v>
                </c:pt>
                <c:pt idx="270">
                  <c:v>1270</c:v>
                </c:pt>
                <c:pt idx="271">
                  <c:v>1271</c:v>
                </c:pt>
                <c:pt idx="272">
                  <c:v>1272</c:v>
                </c:pt>
                <c:pt idx="273">
                  <c:v>1273</c:v>
                </c:pt>
                <c:pt idx="274">
                  <c:v>1274</c:v>
                </c:pt>
                <c:pt idx="275">
                  <c:v>1275</c:v>
                </c:pt>
                <c:pt idx="276">
                  <c:v>1276</c:v>
                </c:pt>
                <c:pt idx="277">
                  <c:v>1277</c:v>
                </c:pt>
                <c:pt idx="278">
                  <c:v>1278</c:v>
                </c:pt>
                <c:pt idx="279">
                  <c:v>1279</c:v>
                </c:pt>
                <c:pt idx="280">
                  <c:v>1280</c:v>
                </c:pt>
                <c:pt idx="281">
                  <c:v>1281</c:v>
                </c:pt>
                <c:pt idx="282">
                  <c:v>1282</c:v>
                </c:pt>
                <c:pt idx="283">
                  <c:v>1283</c:v>
                </c:pt>
                <c:pt idx="284">
                  <c:v>1284</c:v>
                </c:pt>
                <c:pt idx="285">
                  <c:v>1285</c:v>
                </c:pt>
                <c:pt idx="286">
                  <c:v>1286</c:v>
                </c:pt>
                <c:pt idx="287">
                  <c:v>1287</c:v>
                </c:pt>
                <c:pt idx="288">
                  <c:v>1288</c:v>
                </c:pt>
                <c:pt idx="289">
                  <c:v>1289</c:v>
                </c:pt>
                <c:pt idx="290">
                  <c:v>1290</c:v>
                </c:pt>
                <c:pt idx="291">
                  <c:v>1291</c:v>
                </c:pt>
                <c:pt idx="292">
                  <c:v>1292</c:v>
                </c:pt>
                <c:pt idx="293">
                  <c:v>1293</c:v>
                </c:pt>
                <c:pt idx="294">
                  <c:v>1294</c:v>
                </c:pt>
                <c:pt idx="295">
                  <c:v>1295</c:v>
                </c:pt>
                <c:pt idx="296">
                  <c:v>1296</c:v>
                </c:pt>
                <c:pt idx="297">
                  <c:v>1297</c:v>
                </c:pt>
                <c:pt idx="298">
                  <c:v>1298</c:v>
                </c:pt>
                <c:pt idx="299">
                  <c:v>1299</c:v>
                </c:pt>
                <c:pt idx="300">
                  <c:v>1300</c:v>
                </c:pt>
                <c:pt idx="301">
                  <c:v>1301</c:v>
                </c:pt>
                <c:pt idx="302">
                  <c:v>1302</c:v>
                </c:pt>
                <c:pt idx="303">
                  <c:v>1303</c:v>
                </c:pt>
                <c:pt idx="304">
                  <c:v>1304</c:v>
                </c:pt>
                <c:pt idx="305">
                  <c:v>1305</c:v>
                </c:pt>
                <c:pt idx="306">
                  <c:v>1306</c:v>
                </c:pt>
                <c:pt idx="307">
                  <c:v>1307</c:v>
                </c:pt>
                <c:pt idx="308">
                  <c:v>1308</c:v>
                </c:pt>
                <c:pt idx="309">
                  <c:v>1309</c:v>
                </c:pt>
                <c:pt idx="310">
                  <c:v>1310</c:v>
                </c:pt>
                <c:pt idx="311">
                  <c:v>1311</c:v>
                </c:pt>
                <c:pt idx="312">
                  <c:v>1312</c:v>
                </c:pt>
                <c:pt idx="313">
                  <c:v>1313</c:v>
                </c:pt>
                <c:pt idx="314">
                  <c:v>1314</c:v>
                </c:pt>
                <c:pt idx="315">
                  <c:v>1315</c:v>
                </c:pt>
                <c:pt idx="316">
                  <c:v>1316</c:v>
                </c:pt>
                <c:pt idx="317">
                  <c:v>1317</c:v>
                </c:pt>
                <c:pt idx="318">
                  <c:v>1318</c:v>
                </c:pt>
                <c:pt idx="319">
                  <c:v>1319</c:v>
                </c:pt>
                <c:pt idx="320">
                  <c:v>1320</c:v>
                </c:pt>
                <c:pt idx="321">
                  <c:v>1321</c:v>
                </c:pt>
                <c:pt idx="322">
                  <c:v>1322</c:v>
                </c:pt>
                <c:pt idx="323">
                  <c:v>1323</c:v>
                </c:pt>
                <c:pt idx="324">
                  <c:v>1324</c:v>
                </c:pt>
                <c:pt idx="325">
                  <c:v>1325</c:v>
                </c:pt>
                <c:pt idx="326">
                  <c:v>1326</c:v>
                </c:pt>
                <c:pt idx="327">
                  <c:v>1327</c:v>
                </c:pt>
                <c:pt idx="328">
                  <c:v>1328</c:v>
                </c:pt>
                <c:pt idx="329">
                  <c:v>1329</c:v>
                </c:pt>
                <c:pt idx="330">
                  <c:v>1330</c:v>
                </c:pt>
                <c:pt idx="331">
                  <c:v>1331</c:v>
                </c:pt>
                <c:pt idx="332">
                  <c:v>1332</c:v>
                </c:pt>
                <c:pt idx="333">
                  <c:v>1333</c:v>
                </c:pt>
                <c:pt idx="334">
                  <c:v>1334</c:v>
                </c:pt>
                <c:pt idx="335">
                  <c:v>1335</c:v>
                </c:pt>
                <c:pt idx="336">
                  <c:v>1336</c:v>
                </c:pt>
                <c:pt idx="337">
                  <c:v>1337</c:v>
                </c:pt>
                <c:pt idx="338">
                  <c:v>1338</c:v>
                </c:pt>
                <c:pt idx="339">
                  <c:v>1339</c:v>
                </c:pt>
                <c:pt idx="340">
                  <c:v>1340</c:v>
                </c:pt>
                <c:pt idx="341">
                  <c:v>1341</c:v>
                </c:pt>
                <c:pt idx="342">
                  <c:v>1342</c:v>
                </c:pt>
                <c:pt idx="343">
                  <c:v>1343</c:v>
                </c:pt>
                <c:pt idx="344">
                  <c:v>1344</c:v>
                </c:pt>
                <c:pt idx="345">
                  <c:v>1345</c:v>
                </c:pt>
                <c:pt idx="346">
                  <c:v>1346</c:v>
                </c:pt>
                <c:pt idx="347">
                  <c:v>1347</c:v>
                </c:pt>
                <c:pt idx="348">
                  <c:v>1348</c:v>
                </c:pt>
                <c:pt idx="349">
                  <c:v>1349</c:v>
                </c:pt>
                <c:pt idx="350">
                  <c:v>1350</c:v>
                </c:pt>
                <c:pt idx="351">
                  <c:v>1351</c:v>
                </c:pt>
                <c:pt idx="352">
                  <c:v>1352</c:v>
                </c:pt>
                <c:pt idx="353">
                  <c:v>1353</c:v>
                </c:pt>
                <c:pt idx="354">
                  <c:v>1354</c:v>
                </c:pt>
                <c:pt idx="355">
                  <c:v>1355</c:v>
                </c:pt>
                <c:pt idx="356">
                  <c:v>1356</c:v>
                </c:pt>
                <c:pt idx="357">
                  <c:v>1357</c:v>
                </c:pt>
                <c:pt idx="358">
                  <c:v>1358</c:v>
                </c:pt>
                <c:pt idx="359">
                  <c:v>1359</c:v>
                </c:pt>
                <c:pt idx="360">
                  <c:v>1360</c:v>
                </c:pt>
                <c:pt idx="361">
                  <c:v>1361</c:v>
                </c:pt>
                <c:pt idx="362">
                  <c:v>1362</c:v>
                </c:pt>
                <c:pt idx="363">
                  <c:v>1363</c:v>
                </c:pt>
                <c:pt idx="364">
                  <c:v>1364</c:v>
                </c:pt>
                <c:pt idx="365">
                  <c:v>1365</c:v>
                </c:pt>
                <c:pt idx="366">
                  <c:v>1366</c:v>
                </c:pt>
                <c:pt idx="367">
                  <c:v>1367</c:v>
                </c:pt>
                <c:pt idx="368">
                  <c:v>1368</c:v>
                </c:pt>
                <c:pt idx="369">
                  <c:v>1369</c:v>
                </c:pt>
                <c:pt idx="370">
                  <c:v>1370</c:v>
                </c:pt>
                <c:pt idx="371">
                  <c:v>1371</c:v>
                </c:pt>
                <c:pt idx="372">
                  <c:v>1372</c:v>
                </c:pt>
                <c:pt idx="373">
                  <c:v>1373</c:v>
                </c:pt>
                <c:pt idx="374">
                  <c:v>1374</c:v>
                </c:pt>
                <c:pt idx="375">
                  <c:v>1375</c:v>
                </c:pt>
                <c:pt idx="376">
                  <c:v>1376</c:v>
                </c:pt>
                <c:pt idx="377">
                  <c:v>1377</c:v>
                </c:pt>
                <c:pt idx="378">
                  <c:v>1378</c:v>
                </c:pt>
                <c:pt idx="379">
                  <c:v>1379</c:v>
                </c:pt>
                <c:pt idx="380">
                  <c:v>1380</c:v>
                </c:pt>
                <c:pt idx="381">
                  <c:v>1381</c:v>
                </c:pt>
                <c:pt idx="382">
                  <c:v>1382</c:v>
                </c:pt>
                <c:pt idx="383">
                  <c:v>1383</c:v>
                </c:pt>
                <c:pt idx="384">
                  <c:v>1384</c:v>
                </c:pt>
                <c:pt idx="385">
                  <c:v>1385</c:v>
                </c:pt>
                <c:pt idx="386">
                  <c:v>1386</c:v>
                </c:pt>
                <c:pt idx="387">
                  <c:v>1387</c:v>
                </c:pt>
                <c:pt idx="388">
                  <c:v>1388</c:v>
                </c:pt>
                <c:pt idx="389">
                  <c:v>1389</c:v>
                </c:pt>
                <c:pt idx="390">
                  <c:v>1390</c:v>
                </c:pt>
                <c:pt idx="391">
                  <c:v>1391</c:v>
                </c:pt>
                <c:pt idx="392">
                  <c:v>1392</c:v>
                </c:pt>
                <c:pt idx="393">
                  <c:v>1393</c:v>
                </c:pt>
                <c:pt idx="394">
                  <c:v>1394</c:v>
                </c:pt>
                <c:pt idx="395">
                  <c:v>1395</c:v>
                </c:pt>
                <c:pt idx="396">
                  <c:v>1396</c:v>
                </c:pt>
                <c:pt idx="397">
                  <c:v>1397</c:v>
                </c:pt>
                <c:pt idx="398">
                  <c:v>1398</c:v>
                </c:pt>
                <c:pt idx="399">
                  <c:v>1399</c:v>
                </c:pt>
                <c:pt idx="400">
                  <c:v>1400</c:v>
                </c:pt>
                <c:pt idx="401">
                  <c:v>1401</c:v>
                </c:pt>
                <c:pt idx="402">
                  <c:v>1402</c:v>
                </c:pt>
                <c:pt idx="403">
                  <c:v>1403</c:v>
                </c:pt>
                <c:pt idx="404">
                  <c:v>1404</c:v>
                </c:pt>
                <c:pt idx="405">
                  <c:v>1405</c:v>
                </c:pt>
                <c:pt idx="406">
                  <c:v>1406</c:v>
                </c:pt>
                <c:pt idx="407">
                  <c:v>1407</c:v>
                </c:pt>
                <c:pt idx="408">
                  <c:v>1408</c:v>
                </c:pt>
                <c:pt idx="409">
                  <c:v>1409</c:v>
                </c:pt>
                <c:pt idx="410">
                  <c:v>1410</c:v>
                </c:pt>
                <c:pt idx="411">
                  <c:v>1411</c:v>
                </c:pt>
                <c:pt idx="412">
                  <c:v>1412</c:v>
                </c:pt>
                <c:pt idx="413">
                  <c:v>1413</c:v>
                </c:pt>
                <c:pt idx="414">
                  <c:v>1414</c:v>
                </c:pt>
                <c:pt idx="415">
                  <c:v>1415</c:v>
                </c:pt>
                <c:pt idx="416">
                  <c:v>1416</c:v>
                </c:pt>
                <c:pt idx="417">
                  <c:v>1417</c:v>
                </c:pt>
                <c:pt idx="418">
                  <c:v>1418</c:v>
                </c:pt>
                <c:pt idx="419">
                  <c:v>1419</c:v>
                </c:pt>
                <c:pt idx="420">
                  <c:v>1420</c:v>
                </c:pt>
                <c:pt idx="421">
                  <c:v>1421</c:v>
                </c:pt>
                <c:pt idx="422">
                  <c:v>1422</c:v>
                </c:pt>
                <c:pt idx="423">
                  <c:v>1423</c:v>
                </c:pt>
                <c:pt idx="424">
                  <c:v>1424</c:v>
                </c:pt>
                <c:pt idx="425">
                  <c:v>1425</c:v>
                </c:pt>
                <c:pt idx="426">
                  <c:v>1426</c:v>
                </c:pt>
                <c:pt idx="427">
                  <c:v>1427</c:v>
                </c:pt>
                <c:pt idx="428">
                  <c:v>1428</c:v>
                </c:pt>
                <c:pt idx="429">
                  <c:v>1429</c:v>
                </c:pt>
                <c:pt idx="430">
                  <c:v>1430</c:v>
                </c:pt>
                <c:pt idx="431">
                  <c:v>1431</c:v>
                </c:pt>
                <c:pt idx="432">
                  <c:v>1432</c:v>
                </c:pt>
                <c:pt idx="433">
                  <c:v>1433</c:v>
                </c:pt>
                <c:pt idx="434">
                  <c:v>1434</c:v>
                </c:pt>
                <c:pt idx="435">
                  <c:v>1435</c:v>
                </c:pt>
                <c:pt idx="436">
                  <c:v>1436</c:v>
                </c:pt>
                <c:pt idx="437">
                  <c:v>1437</c:v>
                </c:pt>
                <c:pt idx="438">
                  <c:v>1438</c:v>
                </c:pt>
                <c:pt idx="439">
                  <c:v>1439</c:v>
                </c:pt>
                <c:pt idx="440">
                  <c:v>1440</c:v>
                </c:pt>
                <c:pt idx="441">
                  <c:v>1441</c:v>
                </c:pt>
                <c:pt idx="442">
                  <c:v>1442</c:v>
                </c:pt>
                <c:pt idx="443">
                  <c:v>1443</c:v>
                </c:pt>
                <c:pt idx="444">
                  <c:v>1444</c:v>
                </c:pt>
                <c:pt idx="445">
                  <c:v>1445</c:v>
                </c:pt>
                <c:pt idx="446">
                  <c:v>1446</c:v>
                </c:pt>
                <c:pt idx="447">
                  <c:v>1447</c:v>
                </c:pt>
                <c:pt idx="448">
                  <c:v>1448</c:v>
                </c:pt>
                <c:pt idx="449">
                  <c:v>1449</c:v>
                </c:pt>
                <c:pt idx="450">
                  <c:v>1450</c:v>
                </c:pt>
                <c:pt idx="451">
                  <c:v>1451</c:v>
                </c:pt>
                <c:pt idx="452">
                  <c:v>1452</c:v>
                </c:pt>
                <c:pt idx="453">
                  <c:v>1453</c:v>
                </c:pt>
                <c:pt idx="454">
                  <c:v>1454</c:v>
                </c:pt>
                <c:pt idx="455">
                  <c:v>1455</c:v>
                </c:pt>
                <c:pt idx="456">
                  <c:v>1456</c:v>
                </c:pt>
                <c:pt idx="457">
                  <c:v>1457</c:v>
                </c:pt>
                <c:pt idx="458">
                  <c:v>1458</c:v>
                </c:pt>
                <c:pt idx="459">
                  <c:v>1459</c:v>
                </c:pt>
                <c:pt idx="460">
                  <c:v>1460</c:v>
                </c:pt>
                <c:pt idx="461">
                  <c:v>1461</c:v>
                </c:pt>
                <c:pt idx="462">
                  <c:v>1462</c:v>
                </c:pt>
                <c:pt idx="463">
                  <c:v>1463</c:v>
                </c:pt>
                <c:pt idx="464">
                  <c:v>1464</c:v>
                </c:pt>
                <c:pt idx="465">
                  <c:v>1465</c:v>
                </c:pt>
                <c:pt idx="466">
                  <c:v>1466</c:v>
                </c:pt>
                <c:pt idx="467">
                  <c:v>1467</c:v>
                </c:pt>
                <c:pt idx="468">
                  <c:v>1468</c:v>
                </c:pt>
                <c:pt idx="469">
                  <c:v>1469</c:v>
                </c:pt>
                <c:pt idx="470">
                  <c:v>1470</c:v>
                </c:pt>
                <c:pt idx="471">
                  <c:v>1471</c:v>
                </c:pt>
                <c:pt idx="472">
                  <c:v>1472</c:v>
                </c:pt>
                <c:pt idx="473">
                  <c:v>1473</c:v>
                </c:pt>
                <c:pt idx="474">
                  <c:v>1474</c:v>
                </c:pt>
                <c:pt idx="475">
                  <c:v>1475</c:v>
                </c:pt>
                <c:pt idx="476">
                  <c:v>1476</c:v>
                </c:pt>
                <c:pt idx="477">
                  <c:v>1477</c:v>
                </c:pt>
                <c:pt idx="478">
                  <c:v>1478</c:v>
                </c:pt>
                <c:pt idx="479">
                  <c:v>1479</c:v>
                </c:pt>
                <c:pt idx="480">
                  <c:v>1480</c:v>
                </c:pt>
                <c:pt idx="481">
                  <c:v>1481</c:v>
                </c:pt>
                <c:pt idx="482">
                  <c:v>1482</c:v>
                </c:pt>
                <c:pt idx="483">
                  <c:v>1483</c:v>
                </c:pt>
                <c:pt idx="484">
                  <c:v>1484</c:v>
                </c:pt>
                <c:pt idx="485">
                  <c:v>1485</c:v>
                </c:pt>
                <c:pt idx="486">
                  <c:v>1486</c:v>
                </c:pt>
                <c:pt idx="487">
                  <c:v>1487</c:v>
                </c:pt>
                <c:pt idx="488">
                  <c:v>1488</c:v>
                </c:pt>
                <c:pt idx="489">
                  <c:v>1489</c:v>
                </c:pt>
                <c:pt idx="490">
                  <c:v>1490</c:v>
                </c:pt>
                <c:pt idx="491">
                  <c:v>1491</c:v>
                </c:pt>
                <c:pt idx="492">
                  <c:v>1492</c:v>
                </c:pt>
                <c:pt idx="493">
                  <c:v>1493</c:v>
                </c:pt>
                <c:pt idx="494">
                  <c:v>1494</c:v>
                </c:pt>
                <c:pt idx="495">
                  <c:v>1495</c:v>
                </c:pt>
                <c:pt idx="496">
                  <c:v>1496</c:v>
                </c:pt>
                <c:pt idx="497">
                  <c:v>1497</c:v>
                </c:pt>
                <c:pt idx="498">
                  <c:v>1498</c:v>
                </c:pt>
                <c:pt idx="499">
                  <c:v>1499</c:v>
                </c:pt>
                <c:pt idx="500">
                  <c:v>1500</c:v>
                </c:pt>
                <c:pt idx="501">
                  <c:v>1501</c:v>
                </c:pt>
                <c:pt idx="502">
                  <c:v>1502</c:v>
                </c:pt>
                <c:pt idx="503">
                  <c:v>1503</c:v>
                </c:pt>
                <c:pt idx="504">
                  <c:v>1504</c:v>
                </c:pt>
                <c:pt idx="505">
                  <c:v>1505</c:v>
                </c:pt>
                <c:pt idx="506">
                  <c:v>1506</c:v>
                </c:pt>
                <c:pt idx="507">
                  <c:v>1507</c:v>
                </c:pt>
                <c:pt idx="508">
                  <c:v>1508</c:v>
                </c:pt>
                <c:pt idx="509">
                  <c:v>1509</c:v>
                </c:pt>
                <c:pt idx="510">
                  <c:v>1510</c:v>
                </c:pt>
                <c:pt idx="511">
                  <c:v>1511</c:v>
                </c:pt>
                <c:pt idx="512">
                  <c:v>1512</c:v>
                </c:pt>
                <c:pt idx="513">
                  <c:v>1513</c:v>
                </c:pt>
                <c:pt idx="514">
                  <c:v>1514</c:v>
                </c:pt>
                <c:pt idx="515">
                  <c:v>1515</c:v>
                </c:pt>
                <c:pt idx="516">
                  <c:v>1516</c:v>
                </c:pt>
                <c:pt idx="517">
                  <c:v>1517</c:v>
                </c:pt>
                <c:pt idx="518">
                  <c:v>1518</c:v>
                </c:pt>
                <c:pt idx="519">
                  <c:v>1519</c:v>
                </c:pt>
                <c:pt idx="520">
                  <c:v>1520</c:v>
                </c:pt>
                <c:pt idx="521">
                  <c:v>1521</c:v>
                </c:pt>
                <c:pt idx="522">
                  <c:v>1522</c:v>
                </c:pt>
                <c:pt idx="523">
                  <c:v>1523</c:v>
                </c:pt>
                <c:pt idx="524">
                  <c:v>1524</c:v>
                </c:pt>
                <c:pt idx="525">
                  <c:v>1525</c:v>
                </c:pt>
                <c:pt idx="526">
                  <c:v>1526</c:v>
                </c:pt>
                <c:pt idx="527">
                  <c:v>1527</c:v>
                </c:pt>
                <c:pt idx="528">
                  <c:v>1528</c:v>
                </c:pt>
                <c:pt idx="529">
                  <c:v>1529</c:v>
                </c:pt>
                <c:pt idx="530">
                  <c:v>1530</c:v>
                </c:pt>
                <c:pt idx="531">
                  <c:v>1531</c:v>
                </c:pt>
                <c:pt idx="532">
                  <c:v>1532</c:v>
                </c:pt>
                <c:pt idx="533">
                  <c:v>1533</c:v>
                </c:pt>
                <c:pt idx="534">
                  <c:v>1534</c:v>
                </c:pt>
                <c:pt idx="535">
                  <c:v>1535</c:v>
                </c:pt>
                <c:pt idx="536">
                  <c:v>1536</c:v>
                </c:pt>
                <c:pt idx="537">
                  <c:v>1537</c:v>
                </c:pt>
                <c:pt idx="538">
                  <c:v>1538</c:v>
                </c:pt>
                <c:pt idx="539">
                  <c:v>1539</c:v>
                </c:pt>
                <c:pt idx="540">
                  <c:v>1540</c:v>
                </c:pt>
                <c:pt idx="541">
                  <c:v>1541</c:v>
                </c:pt>
                <c:pt idx="542">
                  <c:v>1542</c:v>
                </c:pt>
                <c:pt idx="543">
                  <c:v>1543</c:v>
                </c:pt>
                <c:pt idx="544">
                  <c:v>1544</c:v>
                </c:pt>
                <c:pt idx="545">
                  <c:v>1545</c:v>
                </c:pt>
                <c:pt idx="546">
                  <c:v>1546</c:v>
                </c:pt>
                <c:pt idx="547">
                  <c:v>1547</c:v>
                </c:pt>
                <c:pt idx="548">
                  <c:v>1548</c:v>
                </c:pt>
                <c:pt idx="549">
                  <c:v>1549</c:v>
                </c:pt>
                <c:pt idx="550">
                  <c:v>1550</c:v>
                </c:pt>
                <c:pt idx="551">
                  <c:v>1551</c:v>
                </c:pt>
                <c:pt idx="552">
                  <c:v>1552</c:v>
                </c:pt>
                <c:pt idx="553">
                  <c:v>1553</c:v>
                </c:pt>
                <c:pt idx="554">
                  <c:v>1554</c:v>
                </c:pt>
                <c:pt idx="555">
                  <c:v>1555</c:v>
                </c:pt>
                <c:pt idx="556">
                  <c:v>1556</c:v>
                </c:pt>
                <c:pt idx="557">
                  <c:v>1557</c:v>
                </c:pt>
                <c:pt idx="558">
                  <c:v>1558</c:v>
                </c:pt>
                <c:pt idx="559">
                  <c:v>1559</c:v>
                </c:pt>
                <c:pt idx="560">
                  <c:v>1560</c:v>
                </c:pt>
                <c:pt idx="561">
                  <c:v>1561</c:v>
                </c:pt>
                <c:pt idx="562">
                  <c:v>1562</c:v>
                </c:pt>
                <c:pt idx="563">
                  <c:v>1563</c:v>
                </c:pt>
                <c:pt idx="564">
                  <c:v>1564</c:v>
                </c:pt>
                <c:pt idx="565">
                  <c:v>1565</c:v>
                </c:pt>
                <c:pt idx="566">
                  <c:v>1566</c:v>
                </c:pt>
                <c:pt idx="567">
                  <c:v>1567</c:v>
                </c:pt>
                <c:pt idx="568">
                  <c:v>1568</c:v>
                </c:pt>
                <c:pt idx="569">
                  <c:v>1569</c:v>
                </c:pt>
                <c:pt idx="570">
                  <c:v>1570</c:v>
                </c:pt>
                <c:pt idx="571">
                  <c:v>1571</c:v>
                </c:pt>
                <c:pt idx="572">
                  <c:v>1572</c:v>
                </c:pt>
                <c:pt idx="573">
                  <c:v>1573</c:v>
                </c:pt>
                <c:pt idx="574">
                  <c:v>1574</c:v>
                </c:pt>
                <c:pt idx="575">
                  <c:v>1575</c:v>
                </c:pt>
                <c:pt idx="576">
                  <c:v>1576</c:v>
                </c:pt>
                <c:pt idx="577">
                  <c:v>1577</c:v>
                </c:pt>
                <c:pt idx="578">
                  <c:v>1578</c:v>
                </c:pt>
                <c:pt idx="579">
                  <c:v>1579</c:v>
                </c:pt>
                <c:pt idx="580">
                  <c:v>1580</c:v>
                </c:pt>
                <c:pt idx="581">
                  <c:v>1581</c:v>
                </c:pt>
                <c:pt idx="582">
                  <c:v>1582</c:v>
                </c:pt>
                <c:pt idx="583">
                  <c:v>1583</c:v>
                </c:pt>
                <c:pt idx="584">
                  <c:v>1584</c:v>
                </c:pt>
                <c:pt idx="585">
                  <c:v>1585</c:v>
                </c:pt>
                <c:pt idx="586">
                  <c:v>1586</c:v>
                </c:pt>
                <c:pt idx="587">
                  <c:v>1587</c:v>
                </c:pt>
                <c:pt idx="588">
                  <c:v>1588</c:v>
                </c:pt>
                <c:pt idx="589">
                  <c:v>1589</c:v>
                </c:pt>
                <c:pt idx="590">
                  <c:v>1590</c:v>
                </c:pt>
                <c:pt idx="591">
                  <c:v>1591</c:v>
                </c:pt>
                <c:pt idx="592">
                  <c:v>1592</c:v>
                </c:pt>
                <c:pt idx="593">
                  <c:v>1593</c:v>
                </c:pt>
                <c:pt idx="594">
                  <c:v>1594</c:v>
                </c:pt>
                <c:pt idx="595">
                  <c:v>1595</c:v>
                </c:pt>
                <c:pt idx="596">
                  <c:v>1596</c:v>
                </c:pt>
                <c:pt idx="597">
                  <c:v>1597</c:v>
                </c:pt>
                <c:pt idx="598">
                  <c:v>1598</c:v>
                </c:pt>
                <c:pt idx="599">
                  <c:v>1599</c:v>
                </c:pt>
                <c:pt idx="600">
                  <c:v>1600</c:v>
                </c:pt>
                <c:pt idx="601">
                  <c:v>1601</c:v>
                </c:pt>
                <c:pt idx="602">
                  <c:v>1602</c:v>
                </c:pt>
                <c:pt idx="603">
                  <c:v>1603</c:v>
                </c:pt>
                <c:pt idx="604">
                  <c:v>1604</c:v>
                </c:pt>
                <c:pt idx="605">
                  <c:v>1605</c:v>
                </c:pt>
                <c:pt idx="606">
                  <c:v>1606</c:v>
                </c:pt>
                <c:pt idx="607">
                  <c:v>1607</c:v>
                </c:pt>
                <c:pt idx="608">
                  <c:v>1608</c:v>
                </c:pt>
                <c:pt idx="609">
                  <c:v>1609</c:v>
                </c:pt>
                <c:pt idx="610">
                  <c:v>1610</c:v>
                </c:pt>
                <c:pt idx="611">
                  <c:v>1611</c:v>
                </c:pt>
                <c:pt idx="612">
                  <c:v>1612</c:v>
                </c:pt>
                <c:pt idx="613">
                  <c:v>1613</c:v>
                </c:pt>
                <c:pt idx="614">
                  <c:v>1614</c:v>
                </c:pt>
                <c:pt idx="615">
                  <c:v>1615</c:v>
                </c:pt>
                <c:pt idx="616">
                  <c:v>1616</c:v>
                </c:pt>
                <c:pt idx="617">
                  <c:v>1617</c:v>
                </c:pt>
                <c:pt idx="618">
                  <c:v>1618</c:v>
                </c:pt>
                <c:pt idx="619">
                  <c:v>1619</c:v>
                </c:pt>
                <c:pt idx="620">
                  <c:v>1620</c:v>
                </c:pt>
                <c:pt idx="621">
                  <c:v>1621</c:v>
                </c:pt>
                <c:pt idx="622">
                  <c:v>1622</c:v>
                </c:pt>
                <c:pt idx="623">
                  <c:v>1623</c:v>
                </c:pt>
                <c:pt idx="624">
                  <c:v>1624</c:v>
                </c:pt>
                <c:pt idx="625">
                  <c:v>1625</c:v>
                </c:pt>
                <c:pt idx="626">
                  <c:v>1626</c:v>
                </c:pt>
                <c:pt idx="627">
                  <c:v>1627</c:v>
                </c:pt>
                <c:pt idx="628">
                  <c:v>1628</c:v>
                </c:pt>
                <c:pt idx="629">
                  <c:v>1629</c:v>
                </c:pt>
                <c:pt idx="630">
                  <c:v>1630</c:v>
                </c:pt>
                <c:pt idx="631">
                  <c:v>1631</c:v>
                </c:pt>
                <c:pt idx="632">
                  <c:v>1632</c:v>
                </c:pt>
                <c:pt idx="633">
                  <c:v>1633</c:v>
                </c:pt>
                <c:pt idx="634">
                  <c:v>1634</c:v>
                </c:pt>
                <c:pt idx="635">
                  <c:v>1635</c:v>
                </c:pt>
                <c:pt idx="636">
                  <c:v>1636</c:v>
                </c:pt>
                <c:pt idx="637">
                  <c:v>1637</c:v>
                </c:pt>
                <c:pt idx="638">
                  <c:v>1638</c:v>
                </c:pt>
                <c:pt idx="639">
                  <c:v>1639</c:v>
                </c:pt>
                <c:pt idx="640">
                  <c:v>1640</c:v>
                </c:pt>
                <c:pt idx="641">
                  <c:v>1641</c:v>
                </c:pt>
                <c:pt idx="642">
                  <c:v>1642</c:v>
                </c:pt>
                <c:pt idx="643">
                  <c:v>1643</c:v>
                </c:pt>
                <c:pt idx="644">
                  <c:v>1644</c:v>
                </c:pt>
                <c:pt idx="645">
                  <c:v>1645</c:v>
                </c:pt>
                <c:pt idx="646">
                  <c:v>1646</c:v>
                </c:pt>
                <c:pt idx="647">
                  <c:v>1647</c:v>
                </c:pt>
                <c:pt idx="648">
                  <c:v>1648</c:v>
                </c:pt>
                <c:pt idx="649">
                  <c:v>1649</c:v>
                </c:pt>
                <c:pt idx="650">
                  <c:v>1650</c:v>
                </c:pt>
                <c:pt idx="651">
                  <c:v>1651</c:v>
                </c:pt>
                <c:pt idx="652">
                  <c:v>1652</c:v>
                </c:pt>
                <c:pt idx="653">
                  <c:v>1653</c:v>
                </c:pt>
                <c:pt idx="654">
                  <c:v>1654</c:v>
                </c:pt>
                <c:pt idx="655">
                  <c:v>1655</c:v>
                </c:pt>
                <c:pt idx="656">
                  <c:v>1656</c:v>
                </c:pt>
                <c:pt idx="657">
                  <c:v>1657</c:v>
                </c:pt>
                <c:pt idx="658">
                  <c:v>1658</c:v>
                </c:pt>
                <c:pt idx="659">
                  <c:v>1659</c:v>
                </c:pt>
                <c:pt idx="660">
                  <c:v>1660</c:v>
                </c:pt>
                <c:pt idx="661">
                  <c:v>1661</c:v>
                </c:pt>
                <c:pt idx="662">
                  <c:v>1662</c:v>
                </c:pt>
                <c:pt idx="663">
                  <c:v>1663</c:v>
                </c:pt>
                <c:pt idx="664">
                  <c:v>1664</c:v>
                </c:pt>
                <c:pt idx="665">
                  <c:v>1665</c:v>
                </c:pt>
                <c:pt idx="666">
                  <c:v>1666</c:v>
                </c:pt>
                <c:pt idx="667">
                  <c:v>1667</c:v>
                </c:pt>
                <c:pt idx="668">
                  <c:v>1668</c:v>
                </c:pt>
                <c:pt idx="669">
                  <c:v>1669</c:v>
                </c:pt>
                <c:pt idx="670">
                  <c:v>1670</c:v>
                </c:pt>
                <c:pt idx="671">
                  <c:v>1671</c:v>
                </c:pt>
                <c:pt idx="672">
                  <c:v>1672</c:v>
                </c:pt>
                <c:pt idx="673">
                  <c:v>1673</c:v>
                </c:pt>
                <c:pt idx="674">
                  <c:v>1674</c:v>
                </c:pt>
                <c:pt idx="675">
                  <c:v>1675</c:v>
                </c:pt>
                <c:pt idx="676">
                  <c:v>1676</c:v>
                </c:pt>
                <c:pt idx="677">
                  <c:v>1677</c:v>
                </c:pt>
                <c:pt idx="678">
                  <c:v>1678</c:v>
                </c:pt>
                <c:pt idx="679">
                  <c:v>1679</c:v>
                </c:pt>
                <c:pt idx="680">
                  <c:v>1680</c:v>
                </c:pt>
                <c:pt idx="681">
                  <c:v>1681</c:v>
                </c:pt>
                <c:pt idx="682">
                  <c:v>1682</c:v>
                </c:pt>
                <c:pt idx="683">
                  <c:v>1683</c:v>
                </c:pt>
                <c:pt idx="684">
                  <c:v>1684</c:v>
                </c:pt>
                <c:pt idx="685">
                  <c:v>1685</c:v>
                </c:pt>
                <c:pt idx="686">
                  <c:v>1686</c:v>
                </c:pt>
                <c:pt idx="687">
                  <c:v>1687</c:v>
                </c:pt>
                <c:pt idx="688">
                  <c:v>1688</c:v>
                </c:pt>
                <c:pt idx="689">
                  <c:v>1689</c:v>
                </c:pt>
                <c:pt idx="690">
                  <c:v>1690</c:v>
                </c:pt>
                <c:pt idx="691">
                  <c:v>1691</c:v>
                </c:pt>
                <c:pt idx="692">
                  <c:v>1692</c:v>
                </c:pt>
                <c:pt idx="693">
                  <c:v>1693</c:v>
                </c:pt>
                <c:pt idx="694">
                  <c:v>1694</c:v>
                </c:pt>
                <c:pt idx="695">
                  <c:v>1695</c:v>
                </c:pt>
                <c:pt idx="696">
                  <c:v>1696</c:v>
                </c:pt>
                <c:pt idx="697">
                  <c:v>1697</c:v>
                </c:pt>
                <c:pt idx="698">
                  <c:v>1698</c:v>
                </c:pt>
                <c:pt idx="699">
                  <c:v>1699</c:v>
                </c:pt>
                <c:pt idx="700">
                  <c:v>1700</c:v>
                </c:pt>
                <c:pt idx="701">
                  <c:v>1701</c:v>
                </c:pt>
                <c:pt idx="702">
                  <c:v>1702</c:v>
                </c:pt>
                <c:pt idx="703">
                  <c:v>1703</c:v>
                </c:pt>
                <c:pt idx="704">
                  <c:v>1704</c:v>
                </c:pt>
                <c:pt idx="705">
                  <c:v>1705</c:v>
                </c:pt>
                <c:pt idx="706">
                  <c:v>1706</c:v>
                </c:pt>
                <c:pt idx="707">
                  <c:v>1707</c:v>
                </c:pt>
                <c:pt idx="708">
                  <c:v>1708</c:v>
                </c:pt>
                <c:pt idx="709">
                  <c:v>1709</c:v>
                </c:pt>
                <c:pt idx="710">
                  <c:v>1710</c:v>
                </c:pt>
                <c:pt idx="711">
                  <c:v>1711</c:v>
                </c:pt>
                <c:pt idx="712">
                  <c:v>1712</c:v>
                </c:pt>
                <c:pt idx="713">
                  <c:v>1713</c:v>
                </c:pt>
                <c:pt idx="714">
                  <c:v>1714</c:v>
                </c:pt>
                <c:pt idx="715">
                  <c:v>1715</c:v>
                </c:pt>
                <c:pt idx="716">
                  <c:v>1716</c:v>
                </c:pt>
                <c:pt idx="717">
                  <c:v>1717</c:v>
                </c:pt>
                <c:pt idx="718">
                  <c:v>1718</c:v>
                </c:pt>
                <c:pt idx="719">
                  <c:v>1719</c:v>
                </c:pt>
                <c:pt idx="720">
                  <c:v>1720</c:v>
                </c:pt>
                <c:pt idx="721">
                  <c:v>1721</c:v>
                </c:pt>
                <c:pt idx="722">
                  <c:v>1722</c:v>
                </c:pt>
                <c:pt idx="723">
                  <c:v>1723</c:v>
                </c:pt>
                <c:pt idx="724">
                  <c:v>1724</c:v>
                </c:pt>
                <c:pt idx="725">
                  <c:v>1725</c:v>
                </c:pt>
                <c:pt idx="726">
                  <c:v>1726</c:v>
                </c:pt>
                <c:pt idx="727">
                  <c:v>1727</c:v>
                </c:pt>
                <c:pt idx="728">
                  <c:v>1728</c:v>
                </c:pt>
                <c:pt idx="729">
                  <c:v>1729</c:v>
                </c:pt>
                <c:pt idx="730">
                  <c:v>1730</c:v>
                </c:pt>
                <c:pt idx="731">
                  <c:v>1731</c:v>
                </c:pt>
                <c:pt idx="732">
                  <c:v>1732</c:v>
                </c:pt>
                <c:pt idx="733">
                  <c:v>1733</c:v>
                </c:pt>
                <c:pt idx="734">
                  <c:v>1734</c:v>
                </c:pt>
                <c:pt idx="735">
                  <c:v>1735</c:v>
                </c:pt>
                <c:pt idx="736">
                  <c:v>1736</c:v>
                </c:pt>
                <c:pt idx="737">
                  <c:v>1737</c:v>
                </c:pt>
                <c:pt idx="738">
                  <c:v>1738</c:v>
                </c:pt>
                <c:pt idx="739">
                  <c:v>1739</c:v>
                </c:pt>
                <c:pt idx="740">
                  <c:v>1740</c:v>
                </c:pt>
                <c:pt idx="741">
                  <c:v>1741</c:v>
                </c:pt>
                <c:pt idx="742">
                  <c:v>1742</c:v>
                </c:pt>
                <c:pt idx="743">
                  <c:v>1743</c:v>
                </c:pt>
                <c:pt idx="744">
                  <c:v>1744</c:v>
                </c:pt>
                <c:pt idx="745">
                  <c:v>1745</c:v>
                </c:pt>
                <c:pt idx="746">
                  <c:v>1746</c:v>
                </c:pt>
                <c:pt idx="747">
                  <c:v>1747</c:v>
                </c:pt>
                <c:pt idx="748">
                  <c:v>1748</c:v>
                </c:pt>
                <c:pt idx="749">
                  <c:v>1749</c:v>
                </c:pt>
                <c:pt idx="750">
                  <c:v>1750</c:v>
                </c:pt>
                <c:pt idx="751">
                  <c:v>1751</c:v>
                </c:pt>
                <c:pt idx="752">
                  <c:v>1752</c:v>
                </c:pt>
                <c:pt idx="753">
                  <c:v>1753</c:v>
                </c:pt>
                <c:pt idx="754">
                  <c:v>1754</c:v>
                </c:pt>
                <c:pt idx="755">
                  <c:v>1755</c:v>
                </c:pt>
                <c:pt idx="756">
                  <c:v>1756</c:v>
                </c:pt>
                <c:pt idx="757">
                  <c:v>1757</c:v>
                </c:pt>
                <c:pt idx="758">
                  <c:v>1758</c:v>
                </c:pt>
                <c:pt idx="759">
                  <c:v>1759</c:v>
                </c:pt>
                <c:pt idx="760">
                  <c:v>1760</c:v>
                </c:pt>
                <c:pt idx="761">
                  <c:v>1761</c:v>
                </c:pt>
                <c:pt idx="762">
                  <c:v>1762</c:v>
                </c:pt>
                <c:pt idx="763">
                  <c:v>1763</c:v>
                </c:pt>
                <c:pt idx="764">
                  <c:v>1764</c:v>
                </c:pt>
                <c:pt idx="765">
                  <c:v>1765</c:v>
                </c:pt>
                <c:pt idx="766">
                  <c:v>1766</c:v>
                </c:pt>
                <c:pt idx="767">
                  <c:v>1767</c:v>
                </c:pt>
                <c:pt idx="768">
                  <c:v>1768</c:v>
                </c:pt>
                <c:pt idx="769">
                  <c:v>1769</c:v>
                </c:pt>
                <c:pt idx="770">
                  <c:v>1770</c:v>
                </c:pt>
                <c:pt idx="771">
                  <c:v>1771</c:v>
                </c:pt>
                <c:pt idx="772">
                  <c:v>1772</c:v>
                </c:pt>
                <c:pt idx="773">
                  <c:v>1773</c:v>
                </c:pt>
                <c:pt idx="774">
                  <c:v>1774</c:v>
                </c:pt>
                <c:pt idx="775">
                  <c:v>1775</c:v>
                </c:pt>
                <c:pt idx="776">
                  <c:v>1776</c:v>
                </c:pt>
                <c:pt idx="777">
                  <c:v>1777</c:v>
                </c:pt>
                <c:pt idx="778">
                  <c:v>1778</c:v>
                </c:pt>
                <c:pt idx="779">
                  <c:v>1779</c:v>
                </c:pt>
                <c:pt idx="780">
                  <c:v>1780</c:v>
                </c:pt>
                <c:pt idx="781">
                  <c:v>1781</c:v>
                </c:pt>
                <c:pt idx="782">
                  <c:v>1782</c:v>
                </c:pt>
                <c:pt idx="783">
                  <c:v>1783</c:v>
                </c:pt>
                <c:pt idx="784">
                  <c:v>1784</c:v>
                </c:pt>
                <c:pt idx="785">
                  <c:v>1785</c:v>
                </c:pt>
                <c:pt idx="786">
                  <c:v>1786</c:v>
                </c:pt>
                <c:pt idx="787">
                  <c:v>1787</c:v>
                </c:pt>
                <c:pt idx="788">
                  <c:v>1788</c:v>
                </c:pt>
                <c:pt idx="789">
                  <c:v>1789</c:v>
                </c:pt>
                <c:pt idx="790">
                  <c:v>1790</c:v>
                </c:pt>
                <c:pt idx="791">
                  <c:v>1791</c:v>
                </c:pt>
                <c:pt idx="792">
                  <c:v>1792</c:v>
                </c:pt>
                <c:pt idx="793">
                  <c:v>1793</c:v>
                </c:pt>
                <c:pt idx="794">
                  <c:v>1794</c:v>
                </c:pt>
                <c:pt idx="795">
                  <c:v>1795</c:v>
                </c:pt>
                <c:pt idx="796">
                  <c:v>1796</c:v>
                </c:pt>
                <c:pt idx="797">
                  <c:v>1797</c:v>
                </c:pt>
                <c:pt idx="798">
                  <c:v>1798</c:v>
                </c:pt>
                <c:pt idx="799">
                  <c:v>1799</c:v>
                </c:pt>
                <c:pt idx="800">
                  <c:v>1800</c:v>
                </c:pt>
                <c:pt idx="801">
                  <c:v>1801</c:v>
                </c:pt>
                <c:pt idx="802">
                  <c:v>1802</c:v>
                </c:pt>
                <c:pt idx="803">
                  <c:v>1803</c:v>
                </c:pt>
                <c:pt idx="804">
                  <c:v>1804</c:v>
                </c:pt>
                <c:pt idx="805">
                  <c:v>1805</c:v>
                </c:pt>
                <c:pt idx="806">
                  <c:v>1806</c:v>
                </c:pt>
                <c:pt idx="807">
                  <c:v>1807</c:v>
                </c:pt>
                <c:pt idx="808">
                  <c:v>1808</c:v>
                </c:pt>
                <c:pt idx="809">
                  <c:v>1809</c:v>
                </c:pt>
                <c:pt idx="810">
                  <c:v>1810</c:v>
                </c:pt>
                <c:pt idx="811">
                  <c:v>1811</c:v>
                </c:pt>
                <c:pt idx="812">
                  <c:v>1812</c:v>
                </c:pt>
                <c:pt idx="813">
                  <c:v>1813</c:v>
                </c:pt>
                <c:pt idx="814">
                  <c:v>1814</c:v>
                </c:pt>
                <c:pt idx="815">
                  <c:v>1815</c:v>
                </c:pt>
                <c:pt idx="816">
                  <c:v>1816</c:v>
                </c:pt>
                <c:pt idx="817">
                  <c:v>1817</c:v>
                </c:pt>
                <c:pt idx="818">
                  <c:v>1818</c:v>
                </c:pt>
                <c:pt idx="819">
                  <c:v>1819</c:v>
                </c:pt>
                <c:pt idx="820">
                  <c:v>1820</c:v>
                </c:pt>
                <c:pt idx="821">
                  <c:v>1821</c:v>
                </c:pt>
                <c:pt idx="822">
                  <c:v>1822</c:v>
                </c:pt>
                <c:pt idx="823">
                  <c:v>1823</c:v>
                </c:pt>
                <c:pt idx="824">
                  <c:v>1824</c:v>
                </c:pt>
                <c:pt idx="825">
                  <c:v>1825</c:v>
                </c:pt>
                <c:pt idx="826">
                  <c:v>1826</c:v>
                </c:pt>
                <c:pt idx="827">
                  <c:v>1827</c:v>
                </c:pt>
                <c:pt idx="828">
                  <c:v>1828</c:v>
                </c:pt>
                <c:pt idx="829">
                  <c:v>1829</c:v>
                </c:pt>
                <c:pt idx="830">
                  <c:v>1830</c:v>
                </c:pt>
                <c:pt idx="831">
                  <c:v>1831</c:v>
                </c:pt>
                <c:pt idx="832">
                  <c:v>1832</c:v>
                </c:pt>
                <c:pt idx="833">
                  <c:v>1833</c:v>
                </c:pt>
                <c:pt idx="834">
                  <c:v>1834</c:v>
                </c:pt>
                <c:pt idx="835">
                  <c:v>1835</c:v>
                </c:pt>
                <c:pt idx="836">
                  <c:v>1836</c:v>
                </c:pt>
                <c:pt idx="837">
                  <c:v>1837</c:v>
                </c:pt>
                <c:pt idx="838">
                  <c:v>1838</c:v>
                </c:pt>
                <c:pt idx="839">
                  <c:v>1839</c:v>
                </c:pt>
                <c:pt idx="840">
                  <c:v>1840</c:v>
                </c:pt>
                <c:pt idx="841">
                  <c:v>1841</c:v>
                </c:pt>
                <c:pt idx="842">
                  <c:v>1842</c:v>
                </c:pt>
                <c:pt idx="843">
                  <c:v>1843</c:v>
                </c:pt>
                <c:pt idx="844">
                  <c:v>1844</c:v>
                </c:pt>
                <c:pt idx="845">
                  <c:v>1845</c:v>
                </c:pt>
                <c:pt idx="846">
                  <c:v>1846</c:v>
                </c:pt>
                <c:pt idx="847">
                  <c:v>1847</c:v>
                </c:pt>
                <c:pt idx="848">
                  <c:v>1848</c:v>
                </c:pt>
                <c:pt idx="849">
                  <c:v>1849</c:v>
                </c:pt>
                <c:pt idx="850">
                  <c:v>1850</c:v>
                </c:pt>
                <c:pt idx="851">
                  <c:v>1851</c:v>
                </c:pt>
                <c:pt idx="852">
                  <c:v>1852</c:v>
                </c:pt>
                <c:pt idx="853">
                  <c:v>1853</c:v>
                </c:pt>
                <c:pt idx="854">
                  <c:v>1854</c:v>
                </c:pt>
                <c:pt idx="855">
                  <c:v>1855</c:v>
                </c:pt>
                <c:pt idx="856">
                  <c:v>1856</c:v>
                </c:pt>
                <c:pt idx="857">
                  <c:v>1857</c:v>
                </c:pt>
                <c:pt idx="858">
                  <c:v>1858</c:v>
                </c:pt>
                <c:pt idx="859">
                  <c:v>1859</c:v>
                </c:pt>
                <c:pt idx="860">
                  <c:v>1860</c:v>
                </c:pt>
                <c:pt idx="861">
                  <c:v>1861</c:v>
                </c:pt>
                <c:pt idx="862">
                  <c:v>1862</c:v>
                </c:pt>
                <c:pt idx="863">
                  <c:v>1863</c:v>
                </c:pt>
                <c:pt idx="864">
                  <c:v>1864</c:v>
                </c:pt>
                <c:pt idx="865">
                  <c:v>1865</c:v>
                </c:pt>
                <c:pt idx="866">
                  <c:v>1866</c:v>
                </c:pt>
                <c:pt idx="867">
                  <c:v>1867</c:v>
                </c:pt>
                <c:pt idx="868">
                  <c:v>1868</c:v>
                </c:pt>
                <c:pt idx="869">
                  <c:v>1869</c:v>
                </c:pt>
                <c:pt idx="870">
                  <c:v>1870</c:v>
                </c:pt>
                <c:pt idx="871">
                  <c:v>1871</c:v>
                </c:pt>
                <c:pt idx="872">
                  <c:v>1872</c:v>
                </c:pt>
                <c:pt idx="873">
                  <c:v>1873</c:v>
                </c:pt>
                <c:pt idx="874">
                  <c:v>1874</c:v>
                </c:pt>
                <c:pt idx="875">
                  <c:v>1875</c:v>
                </c:pt>
                <c:pt idx="876">
                  <c:v>1876</c:v>
                </c:pt>
                <c:pt idx="877">
                  <c:v>1877</c:v>
                </c:pt>
                <c:pt idx="878">
                  <c:v>1878</c:v>
                </c:pt>
                <c:pt idx="879">
                  <c:v>1879</c:v>
                </c:pt>
                <c:pt idx="880">
                  <c:v>1880</c:v>
                </c:pt>
                <c:pt idx="881">
                  <c:v>1881</c:v>
                </c:pt>
                <c:pt idx="882">
                  <c:v>1882</c:v>
                </c:pt>
                <c:pt idx="883">
                  <c:v>1883</c:v>
                </c:pt>
                <c:pt idx="884">
                  <c:v>1884</c:v>
                </c:pt>
                <c:pt idx="885">
                  <c:v>1885</c:v>
                </c:pt>
                <c:pt idx="886">
                  <c:v>1886</c:v>
                </c:pt>
                <c:pt idx="887">
                  <c:v>1887</c:v>
                </c:pt>
                <c:pt idx="888">
                  <c:v>1888</c:v>
                </c:pt>
                <c:pt idx="889">
                  <c:v>1889</c:v>
                </c:pt>
                <c:pt idx="890">
                  <c:v>1890</c:v>
                </c:pt>
                <c:pt idx="891">
                  <c:v>1891</c:v>
                </c:pt>
                <c:pt idx="892">
                  <c:v>1892</c:v>
                </c:pt>
                <c:pt idx="893">
                  <c:v>1893</c:v>
                </c:pt>
                <c:pt idx="894">
                  <c:v>1894</c:v>
                </c:pt>
                <c:pt idx="895">
                  <c:v>1895</c:v>
                </c:pt>
                <c:pt idx="896">
                  <c:v>1896</c:v>
                </c:pt>
                <c:pt idx="897">
                  <c:v>1897</c:v>
                </c:pt>
                <c:pt idx="898">
                  <c:v>1898</c:v>
                </c:pt>
                <c:pt idx="899">
                  <c:v>1899</c:v>
                </c:pt>
                <c:pt idx="900">
                  <c:v>1900</c:v>
                </c:pt>
                <c:pt idx="901">
                  <c:v>1901</c:v>
                </c:pt>
                <c:pt idx="902">
                  <c:v>1902</c:v>
                </c:pt>
                <c:pt idx="903">
                  <c:v>1903</c:v>
                </c:pt>
                <c:pt idx="904">
                  <c:v>1904</c:v>
                </c:pt>
                <c:pt idx="905">
                  <c:v>1905</c:v>
                </c:pt>
                <c:pt idx="906">
                  <c:v>1906</c:v>
                </c:pt>
                <c:pt idx="907">
                  <c:v>1907</c:v>
                </c:pt>
                <c:pt idx="908">
                  <c:v>1908</c:v>
                </c:pt>
                <c:pt idx="909">
                  <c:v>1909</c:v>
                </c:pt>
                <c:pt idx="910">
                  <c:v>1910</c:v>
                </c:pt>
                <c:pt idx="911">
                  <c:v>1911</c:v>
                </c:pt>
                <c:pt idx="912">
                  <c:v>1912</c:v>
                </c:pt>
                <c:pt idx="913">
                  <c:v>1913</c:v>
                </c:pt>
                <c:pt idx="914">
                  <c:v>1914</c:v>
                </c:pt>
                <c:pt idx="915">
                  <c:v>1915</c:v>
                </c:pt>
                <c:pt idx="916">
                  <c:v>1916</c:v>
                </c:pt>
                <c:pt idx="917">
                  <c:v>1917</c:v>
                </c:pt>
                <c:pt idx="918">
                  <c:v>1918</c:v>
                </c:pt>
                <c:pt idx="919">
                  <c:v>1919</c:v>
                </c:pt>
                <c:pt idx="920">
                  <c:v>1920</c:v>
                </c:pt>
                <c:pt idx="921">
                  <c:v>1921</c:v>
                </c:pt>
                <c:pt idx="922">
                  <c:v>1922</c:v>
                </c:pt>
                <c:pt idx="923">
                  <c:v>1923</c:v>
                </c:pt>
                <c:pt idx="924">
                  <c:v>1924</c:v>
                </c:pt>
                <c:pt idx="925">
                  <c:v>1925</c:v>
                </c:pt>
                <c:pt idx="926">
                  <c:v>1926</c:v>
                </c:pt>
                <c:pt idx="927">
                  <c:v>1927</c:v>
                </c:pt>
                <c:pt idx="928">
                  <c:v>1928</c:v>
                </c:pt>
                <c:pt idx="929">
                  <c:v>1929</c:v>
                </c:pt>
                <c:pt idx="930">
                  <c:v>1930</c:v>
                </c:pt>
                <c:pt idx="931">
                  <c:v>1931</c:v>
                </c:pt>
                <c:pt idx="932">
                  <c:v>1932</c:v>
                </c:pt>
                <c:pt idx="933">
                  <c:v>1933</c:v>
                </c:pt>
                <c:pt idx="934">
                  <c:v>1934</c:v>
                </c:pt>
                <c:pt idx="935">
                  <c:v>1935</c:v>
                </c:pt>
                <c:pt idx="936">
                  <c:v>1936</c:v>
                </c:pt>
                <c:pt idx="937">
                  <c:v>1937</c:v>
                </c:pt>
                <c:pt idx="938">
                  <c:v>1938</c:v>
                </c:pt>
                <c:pt idx="939">
                  <c:v>1939</c:v>
                </c:pt>
                <c:pt idx="940">
                  <c:v>1940</c:v>
                </c:pt>
                <c:pt idx="941">
                  <c:v>1941</c:v>
                </c:pt>
                <c:pt idx="942">
                  <c:v>1942</c:v>
                </c:pt>
                <c:pt idx="943">
                  <c:v>1943</c:v>
                </c:pt>
                <c:pt idx="944">
                  <c:v>1944</c:v>
                </c:pt>
                <c:pt idx="945">
                  <c:v>1945</c:v>
                </c:pt>
                <c:pt idx="946">
                  <c:v>1946</c:v>
                </c:pt>
                <c:pt idx="947">
                  <c:v>1947</c:v>
                </c:pt>
                <c:pt idx="948">
                  <c:v>1948</c:v>
                </c:pt>
                <c:pt idx="949">
                  <c:v>1949</c:v>
                </c:pt>
                <c:pt idx="950">
                  <c:v>1950</c:v>
                </c:pt>
                <c:pt idx="951">
                  <c:v>1951</c:v>
                </c:pt>
                <c:pt idx="952">
                  <c:v>1952</c:v>
                </c:pt>
                <c:pt idx="953">
                  <c:v>1953</c:v>
                </c:pt>
                <c:pt idx="954">
                  <c:v>1954</c:v>
                </c:pt>
                <c:pt idx="955">
                  <c:v>1955</c:v>
                </c:pt>
                <c:pt idx="956">
                  <c:v>1956</c:v>
                </c:pt>
                <c:pt idx="957">
                  <c:v>1957</c:v>
                </c:pt>
                <c:pt idx="958">
                  <c:v>1958</c:v>
                </c:pt>
                <c:pt idx="959">
                  <c:v>1959</c:v>
                </c:pt>
                <c:pt idx="960">
                  <c:v>1960</c:v>
                </c:pt>
                <c:pt idx="961">
                  <c:v>1961</c:v>
                </c:pt>
                <c:pt idx="962">
                  <c:v>1962</c:v>
                </c:pt>
                <c:pt idx="963">
                  <c:v>1963</c:v>
                </c:pt>
                <c:pt idx="964">
                  <c:v>1964</c:v>
                </c:pt>
                <c:pt idx="965">
                  <c:v>1965</c:v>
                </c:pt>
                <c:pt idx="966">
                  <c:v>1966</c:v>
                </c:pt>
                <c:pt idx="967">
                  <c:v>1967</c:v>
                </c:pt>
                <c:pt idx="968">
                  <c:v>1968</c:v>
                </c:pt>
                <c:pt idx="969">
                  <c:v>1969</c:v>
                </c:pt>
                <c:pt idx="970">
                  <c:v>1970</c:v>
                </c:pt>
                <c:pt idx="971">
                  <c:v>1971</c:v>
                </c:pt>
                <c:pt idx="972">
                  <c:v>1972</c:v>
                </c:pt>
                <c:pt idx="973">
                  <c:v>1973</c:v>
                </c:pt>
                <c:pt idx="974">
                  <c:v>1974</c:v>
                </c:pt>
                <c:pt idx="975">
                  <c:v>1975</c:v>
                </c:pt>
                <c:pt idx="976">
                  <c:v>1976</c:v>
                </c:pt>
                <c:pt idx="977">
                  <c:v>1977</c:v>
                </c:pt>
                <c:pt idx="978">
                  <c:v>1978</c:v>
                </c:pt>
                <c:pt idx="979">
                  <c:v>1979</c:v>
                </c:pt>
                <c:pt idx="980">
                  <c:v>1980</c:v>
                </c:pt>
                <c:pt idx="981">
                  <c:v>1981</c:v>
                </c:pt>
                <c:pt idx="982">
                  <c:v>1982</c:v>
                </c:pt>
                <c:pt idx="983">
                  <c:v>1983</c:v>
                </c:pt>
                <c:pt idx="984">
                  <c:v>1984</c:v>
                </c:pt>
                <c:pt idx="985">
                  <c:v>1985</c:v>
                </c:pt>
                <c:pt idx="986">
                  <c:v>1986</c:v>
                </c:pt>
                <c:pt idx="987">
                  <c:v>1987</c:v>
                </c:pt>
                <c:pt idx="988">
                  <c:v>1988</c:v>
                </c:pt>
                <c:pt idx="989">
                  <c:v>1989</c:v>
                </c:pt>
                <c:pt idx="990">
                  <c:v>1990</c:v>
                </c:pt>
                <c:pt idx="991">
                  <c:v>1991</c:v>
                </c:pt>
                <c:pt idx="992">
                  <c:v>1992</c:v>
                </c:pt>
                <c:pt idx="993">
                  <c:v>1993</c:v>
                </c:pt>
                <c:pt idx="994">
                  <c:v>1994</c:v>
                </c:pt>
                <c:pt idx="995">
                  <c:v>1995</c:v>
                </c:pt>
                <c:pt idx="996">
                  <c:v>1996</c:v>
                </c:pt>
                <c:pt idx="997">
                  <c:v>1997</c:v>
                </c:pt>
                <c:pt idx="998">
                  <c:v>1998</c:v>
                </c:pt>
                <c:pt idx="999">
                  <c:v>1999</c:v>
                </c:pt>
                <c:pt idx="1000">
                  <c:v>2000</c:v>
                </c:pt>
              </c:numCache>
            </c:numRef>
          </c:xVal>
          <c:yVal>
            <c:numRef>
              <c:f>'SI_Fig 4_Lagarostrobos'!$E$2:$E$1002</c:f>
              <c:numCache>
                <c:formatCode>General</c:formatCode>
                <c:ptCount val="1001"/>
                <c:pt idx="0">
                  <c:v>1.077</c:v>
                </c:pt>
                <c:pt idx="1">
                  <c:v>1.04</c:v>
                </c:pt>
                <c:pt idx="2">
                  <c:v>1.069</c:v>
                </c:pt>
                <c:pt idx="3">
                  <c:v>0.97299999999999998</c:v>
                </c:pt>
                <c:pt idx="4">
                  <c:v>0.97699999999999998</c:v>
                </c:pt>
                <c:pt idx="5">
                  <c:v>1.1859999999999999</c:v>
                </c:pt>
                <c:pt idx="6">
                  <c:v>0.80300000000000005</c:v>
                </c:pt>
                <c:pt idx="7">
                  <c:v>0.93100000000000005</c:v>
                </c:pt>
                <c:pt idx="8">
                  <c:v>0.95399999999999996</c:v>
                </c:pt>
                <c:pt idx="9">
                  <c:v>1.1579999999999999</c:v>
                </c:pt>
                <c:pt idx="10">
                  <c:v>0.69</c:v>
                </c:pt>
                <c:pt idx="11">
                  <c:v>0.81899999999999995</c:v>
                </c:pt>
                <c:pt idx="12">
                  <c:v>0.76800000000000002</c:v>
                </c:pt>
                <c:pt idx="13">
                  <c:v>0.78500000000000003</c:v>
                </c:pt>
                <c:pt idx="14">
                  <c:v>0.81499999999999995</c:v>
                </c:pt>
                <c:pt idx="15">
                  <c:v>0.68200000000000005</c:v>
                </c:pt>
                <c:pt idx="16">
                  <c:v>0.72299999999999998</c:v>
                </c:pt>
                <c:pt idx="17">
                  <c:v>0.67400000000000004</c:v>
                </c:pt>
                <c:pt idx="18">
                  <c:v>0.748</c:v>
                </c:pt>
                <c:pt idx="19">
                  <c:v>0.873</c:v>
                </c:pt>
                <c:pt idx="20">
                  <c:v>1.01</c:v>
                </c:pt>
                <c:pt idx="21">
                  <c:v>1.0469999999999999</c:v>
                </c:pt>
                <c:pt idx="22">
                  <c:v>1.1339999999999999</c:v>
                </c:pt>
                <c:pt idx="23">
                  <c:v>1.022</c:v>
                </c:pt>
                <c:pt idx="24">
                  <c:v>1.1140000000000001</c:v>
                </c:pt>
                <c:pt idx="25">
                  <c:v>1.1659999999999999</c:v>
                </c:pt>
                <c:pt idx="26">
                  <c:v>1.0449999999999999</c:v>
                </c:pt>
                <c:pt idx="27">
                  <c:v>1.1240000000000001</c:v>
                </c:pt>
                <c:pt idx="28">
                  <c:v>1.05</c:v>
                </c:pt>
                <c:pt idx="29">
                  <c:v>0.88700000000000001</c:v>
                </c:pt>
                <c:pt idx="30">
                  <c:v>1.1120000000000001</c:v>
                </c:pt>
                <c:pt idx="31">
                  <c:v>1.26</c:v>
                </c:pt>
                <c:pt idx="32">
                  <c:v>0.95099999999999996</c:v>
                </c:pt>
                <c:pt idx="33">
                  <c:v>1.0549999999999999</c:v>
                </c:pt>
                <c:pt idx="34">
                  <c:v>1.02</c:v>
                </c:pt>
                <c:pt idx="35">
                  <c:v>1.1419999999999999</c:v>
                </c:pt>
                <c:pt idx="36">
                  <c:v>1.1990000000000001</c:v>
                </c:pt>
                <c:pt idx="37">
                  <c:v>1.04</c:v>
                </c:pt>
                <c:pt idx="38">
                  <c:v>1.0209999999999999</c:v>
                </c:pt>
                <c:pt idx="39">
                  <c:v>1.3080000000000001</c:v>
                </c:pt>
                <c:pt idx="40">
                  <c:v>0.95399999999999996</c:v>
                </c:pt>
                <c:pt idx="41">
                  <c:v>0.84899999999999998</c:v>
                </c:pt>
                <c:pt idx="42">
                  <c:v>0.98199999999999998</c:v>
                </c:pt>
                <c:pt idx="43">
                  <c:v>1.03</c:v>
                </c:pt>
                <c:pt idx="44">
                  <c:v>1.0880000000000001</c:v>
                </c:pt>
                <c:pt idx="45">
                  <c:v>0.80200000000000005</c:v>
                </c:pt>
                <c:pt idx="46">
                  <c:v>1.038</c:v>
                </c:pt>
                <c:pt idx="47">
                  <c:v>1.135</c:v>
                </c:pt>
                <c:pt idx="48">
                  <c:v>0.97399999999999998</c:v>
                </c:pt>
                <c:pt idx="49">
                  <c:v>1.0900000000000001</c:v>
                </c:pt>
                <c:pt idx="50">
                  <c:v>1.1140000000000001</c:v>
                </c:pt>
                <c:pt idx="51">
                  <c:v>1.1000000000000001</c:v>
                </c:pt>
                <c:pt idx="52">
                  <c:v>0.93100000000000005</c:v>
                </c:pt>
                <c:pt idx="53">
                  <c:v>1.1000000000000001</c:v>
                </c:pt>
                <c:pt idx="54">
                  <c:v>0.73699999999999999</c:v>
                </c:pt>
                <c:pt idx="55">
                  <c:v>0.81299999999999994</c:v>
                </c:pt>
                <c:pt idx="56">
                  <c:v>0.91400000000000003</c:v>
                </c:pt>
                <c:pt idx="57">
                  <c:v>0.80300000000000005</c:v>
                </c:pt>
                <c:pt idx="58">
                  <c:v>0.67800000000000005</c:v>
                </c:pt>
                <c:pt idx="59">
                  <c:v>0.88200000000000001</c:v>
                </c:pt>
                <c:pt idx="60">
                  <c:v>0.92800000000000005</c:v>
                </c:pt>
                <c:pt idx="61">
                  <c:v>0.90100000000000002</c:v>
                </c:pt>
                <c:pt idx="62">
                  <c:v>0.86099999999999999</c:v>
                </c:pt>
                <c:pt idx="63">
                  <c:v>0.749</c:v>
                </c:pt>
                <c:pt idx="64">
                  <c:v>0.76700000000000002</c:v>
                </c:pt>
                <c:pt idx="65">
                  <c:v>0.85899999999999999</c:v>
                </c:pt>
                <c:pt idx="66">
                  <c:v>1.0189999999999999</c:v>
                </c:pt>
                <c:pt idx="67">
                  <c:v>0.80200000000000005</c:v>
                </c:pt>
                <c:pt idx="68">
                  <c:v>0.92</c:v>
                </c:pt>
                <c:pt idx="69">
                  <c:v>1.079</c:v>
                </c:pt>
                <c:pt idx="70">
                  <c:v>0.98299999999999998</c:v>
                </c:pt>
                <c:pt idx="71">
                  <c:v>0.93600000000000005</c:v>
                </c:pt>
                <c:pt idx="72">
                  <c:v>0.94799999999999995</c:v>
                </c:pt>
                <c:pt idx="73">
                  <c:v>1.0609999999999999</c:v>
                </c:pt>
                <c:pt idx="74">
                  <c:v>0.92200000000000004</c:v>
                </c:pt>
                <c:pt idx="75">
                  <c:v>0.71899999999999997</c:v>
                </c:pt>
                <c:pt idx="76">
                  <c:v>0.86899999999999999</c:v>
                </c:pt>
                <c:pt idx="77">
                  <c:v>0.86399999999999999</c:v>
                </c:pt>
                <c:pt idx="78">
                  <c:v>0.86399999999999999</c:v>
                </c:pt>
                <c:pt idx="79">
                  <c:v>0.98299999999999998</c:v>
                </c:pt>
                <c:pt idx="80">
                  <c:v>0.82599999999999996</c:v>
                </c:pt>
                <c:pt idx="81">
                  <c:v>0.52500000000000002</c:v>
                </c:pt>
                <c:pt idx="82">
                  <c:v>0.93100000000000005</c:v>
                </c:pt>
                <c:pt idx="83">
                  <c:v>1.004</c:v>
                </c:pt>
                <c:pt idx="84">
                  <c:v>0.98499999999999999</c:v>
                </c:pt>
                <c:pt idx="85">
                  <c:v>1.208</c:v>
                </c:pt>
                <c:pt idx="86">
                  <c:v>0.63200000000000001</c:v>
                </c:pt>
                <c:pt idx="87">
                  <c:v>0.69399999999999995</c:v>
                </c:pt>
                <c:pt idx="88">
                  <c:v>0.67200000000000004</c:v>
                </c:pt>
                <c:pt idx="89">
                  <c:v>0.81</c:v>
                </c:pt>
                <c:pt idx="90">
                  <c:v>0.93100000000000005</c:v>
                </c:pt>
                <c:pt idx="91">
                  <c:v>0.82599999999999996</c:v>
                </c:pt>
                <c:pt idx="92">
                  <c:v>0.79800000000000004</c:v>
                </c:pt>
                <c:pt idx="93">
                  <c:v>0.76200000000000001</c:v>
                </c:pt>
                <c:pt idx="94">
                  <c:v>0.85499999999999998</c:v>
                </c:pt>
                <c:pt idx="95">
                  <c:v>0.85299999999999998</c:v>
                </c:pt>
                <c:pt idx="96">
                  <c:v>0.752</c:v>
                </c:pt>
                <c:pt idx="97">
                  <c:v>0.96299999999999997</c:v>
                </c:pt>
                <c:pt idx="98">
                  <c:v>1.1659999999999999</c:v>
                </c:pt>
                <c:pt idx="99">
                  <c:v>1.0329999999999999</c:v>
                </c:pt>
                <c:pt idx="100">
                  <c:v>1.1319999999999999</c:v>
                </c:pt>
                <c:pt idx="101">
                  <c:v>1.044</c:v>
                </c:pt>
                <c:pt idx="102">
                  <c:v>0.99199999999999999</c:v>
                </c:pt>
                <c:pt idx="103">
                  <c:v>0.9</c:v>
                </c:pt>
                <c:pt idx="104">
                  <c:v>0.94599999999999995</c:v>
                </c:pt>
                <c:pt idx="105">
                  <c:v>0.83699999999999997</c:v>
                </c:pt>
                <c:pt idx="106">
                  <c:v>0.89900000000000002</c:v>
                </c:pt>
                <c:pt idx="107">
                  <c:v>0.96699999999999997</c:v>
                </c:pt>
                <c:pt idx="108">
                  <c:v>0.96699999999999997</c:v>
                </c:pt>
                <c:pt idx="109">
                  <c:v>1.0529999999999999</c:v>
                </c:pt>
                <c:pt idx="110">
                  <c:v>1.089</c:v>
                </c:pt>
                <c:pt idx="111">
                  <c:v>0.96499999999999997</c:v>
                </c:pt>
                <c:pt idx="112">
                  <c:v>0.81499999999999995</c:v>
                </c:pt>
                <c:pt idx="113">
                  <c:v>0.877</c:v>
                </c:pt>
                <c:pt idx="114">
                  <c:v>0.97199999999999998</c:v>
                </c:pt>
                <c:pt idx="115">
                  <c:v>0.878</c:v>
                </c:pt>
                <c:pt idx="116">
                  <c:v>1.0269999999999999</c:v>
                </c:pt>
                <c:pt idx="117">
                  <c:v>0.97599999999999998</c:v>
                </c:pt>
                <c:pt idx="118">
                  <c:v>1.109</c:v>
                </c:pt>
                <c:pt idx="119">
                  <c:v>1.054</c:v>
                </c:pt>
                <c:pt idx="120">
                  <c:v>1.2709999999999999</c:v>
                </c:pt>
                <c:pt idx="121">
                  <c:v>1.143</c:v>
                </c:pt>
                <c:pt idx="122">
                  <c:v>1.1870000000000001</c:v>
                </c:pt>
                <c:pt idx="123">
                  <c:v>1.2929999999999999</c:v>
                </c:pt>
                <c:pt idx="124">
                  <c:v>1.1759999999999999</c:v>
                </c:pt>
                <c:pt idx="125">
                  <c:v>1.04</c:v>
                </c:pt>
                <c:pt idx="126">
                  <c:v>1.077</c:v>
                </c:pt>
                <c:pt idx="127">
                  <c:v>0.94599999999999995</c:v>
                </c:pt>
                <c:pt idx="128">
                  <c:v>1.0660000000000001</c:v>
                </c:pt>
                <c:pt idx="129">
                  <c:v>1.135</c:v>
                </c:pt>
                <c:pt idx="130">
                  <c:v>0.89800000000000002</c:v>
                </c:pt>
                <c:pt idx="131">
                  <c:v>0.98899999999999999</c:v>
                </c:pt>
                <c:pt idx="132">
                  <c:v>1.0820000000000001</c:v>
                </c:pt>
                <c:pt idx="133">
                  <c:v>1.0860000000000001</c:v>
                </c:pt>
                <c:pt idx="134">
                  <c:v>1.0329999999999999</c:v>
                </c:pt>
                <c:pt idx="135">
                  <c:v>1.143</c:v>
                </c:pt>
                <c:pt idx="136">
                  <c:v>1.165</c:v>
                </c:pt>
                <c:pt idx="137">
                  <c:v>1.052</c:v>
                </c:pt>
                <c:pt idx="138">
                  <c:v>1.1080000000000001</c:v>
                </c:pt>
                <c:pt idx="139">
                  <c:v>1.0369999999999999</c:v>
                </c:pt>
                <c:pt idx="140">
                  <c:v>1.1160000000000001</c:v>
                </c:pt>
                <c:pt idx="141">
                  <c:v>1.03</c:v>
                </c:pt>
                <c:pt idx="142">
                  <c:v>1.1890000000000001</c:v>
                </c:pt>
                <c:pt idx="143">
                  <c:v>0.88900000000000001</c:v>
                </c:pt>
                <c:pt idx="144">
                  <c:v>0.70499999999999996</c:v>
                </c:pt>
                <c:pt idx="145">
                  <c:v>0.91300000000000003</c:v>
                </c:pt>
                <c:pt idx="146">
                  <c:v>0.91700000000000004</c:v>
                </c:pt>
                <c:pt idx="147">
                  <c:v>1.1679999999999999</c:v>
                </c:pt>
                <c:pt idx="148">
                  <c:v>1.1160000000000001</c:v>
                </c:pt>
                <c:pt idx="149">
                  <c:v>1.147</c:v>
                </c:pt>
                <c:pt idx="150">
                  <c:v>0.99399999999999999</c:v>
                </c:pt>
                <c:pt idx="151">
                  <c:v>1.0840000000000001</c:v>
                </c:pt>
                <c:pt idx="152">
                  <c:v>1.1830000000000001</c:v>
                </c:pt>
                <c:pt idx="153">
                  <c:v>1.179</c:v>
                </c:pt>
                <c:pt idx="154">
                  <c:v>1.0249999999999999</c:v>
                </c:pt>
                <c:pt idx="155">
                  <c:v>0.83699999999999997</c:v>
                </c:pt>
                <c:pt idx="156">
                  <c:v>1.08</c:v>
                </c:pt>
                <c:pt idx="157">
                  <c:v>1.26</c:v>
                </c:pt>
                <c:pt idx="158">
                  <c:v>0.63300000000000001</c:v>
                </c:pt>
                <c:pt idx="159">
                  <c:v>0.91</c:v>
                </c:pt>
                <c:pt idx="160">
                  <c:v>0.96399999999999997</c:v>
                </c:pt>
                <c:pt idx="161">
                  <c:v>0.94499999999999995</c:v>
                </c:pt>
                <c:pt idx="162">
                  <c:v>0.94199999999999995</c:v>
                </c:pt>
                <c:pt idx="163">
                  <c:v>1.0669999999999999</c:v>
                </c:pt>
                <c:pt idx="164">
                  <c:v>1.1990000000000001</c:v>
                </c:pt>
                <c:pt idx="165">
                  <c:v>1.0149999999999999</c:v>
                </c:pt>
                <c:pt idx="166">
                  <c:v>0.95299999999999996</c:v>
                </c:pt>
                <c:pt idx="167">
                  <c:v>1.0049999999999999</c:v>
                </c:pt>
                <c:pt idx="168">
                  <c:v>1.0649999999999999</c:v>
                </c:pt>
                <c:pt idx="169">
                  <c:v>0.96699999999999997</c:v>
                </c:pt>
                <c:pt idx="170">
                  <c:v>1.1919999999999999</c:v>
                </c:pt>
                <c:pt idx="171">
                  <c:v>1.109</c:v>
                </c:pt>
                <c:pt idx="172">
                  <c:v>1.1220000000000001</c:v>
                </c:pt>
                <c:pt idx="173">
                  <c:v>1.1299999999999999</c:v>
                </c:pt>
                <c:pt idx="174">
                  <c:v>1.099</c:v>
                </c:pt>
                <c:pt idx="175">
                  <c:v>1.1000000000000001</c:v>
                </c:pt>
                <c:pt idx="176">
                  <c:v>1.202</c:v>
                </c:pt>
                <c:pt idx="177">
                  <c:v>1.1120000000000001</c:v>
                </c:pt>
                <c:pt idx="178">
                  <c:v>1.252</c:v>
                </c:pt>
                <c:pt idx="179">
                  <c:v>1.3740000000000001</c:v>
                </c:pt>
                <c:pt idx="180">
                  <c:v>1.071</c:v>
                </c:pt>
                <c:pt idx="181">
                  <c:v>0.90800000000000003</c:v>
                </c:pt>
                <c:pt idx="182">
                  <c:v>0.94599999999999995</c:v>
                </c:pt>
                <c:pt idx="183">
                  <c:v>0.86899999999999999</c:v>
                </c:pt>
                <c:pt idx="184">
                  <c:v>0.74399999999999999</c:v>
                </c:pt>
                <c:pt idx="185">
                  <c:v>1</c:v>
                </c:pt>
                <c:pt idx="186">
                  <c:v>1.1279999999999999</c:v>
                </c:pt>
                <c:pt idx="187">
                  <c:v>1.2290000000000001</c:v>
                </c:pt>
                <c:pt idx="188">
                  <c:v>1.012</c:v>
                </c:pt>
                <c:pt idx="189">
                  <c:v>1.181</c:v>
                </c:pt>
                <c:pt idx="190">
                  <c:v>0.94099999999999995</c:v>
                </c:pt>
                <c:pt idx="191">
                  <c:v>0.96099999999999997</c:v>
                </c:pt>
                <c:pt idx="192">
                  <c:v>1.1479999999999999</c:v>
                </c:pt>
                <c:pt idx="193">
                  <c:v>0.56000000000000005</c:v>
                </c:pt>
                <c:pt idx="194">
                  <c:v>0.70099999999999996</c:v>
                </c:pt>
                <c:pt idx="195">
                  <c:v>0.67900000000000005</c:v>
                </c:pt>
                <c:pt idx="196">
                  <c:v>0.67</c:v>
                </c:pt>
                <c:pt idx="197">
                  <c:v>0.72799999999999998</c:v>
                </c:pt>
                <c:pt idx="198">
                  <c:v>0.91700000000000004</c:v>
                </c:pt>
                <c:pt idx="199">
                  <c:v>0.85799999999999998</c:v>
                </c:pt>
                <c:pt idx="200">
                  <c:v>0.748</c:v>
                </c:pt>
                <c:pt idx="201">
                  <c:v>0.89900000000000002</c:v>
                </c:pt>
                <c:pt idx="202">
                  <c:v>1.1619999999999999</c:v>
                </c:pt>
                <c:pt idx="203">
                  <c:v>0.76400000000000001</c:v>
                </c:pt>
                <c:pt idx="204">
                  <c:v>0.92400000000000004</c:v>
                </c:pt>
                <c:pt idx="205">
                  <c:v>1.125</c:v>
                </c:pt>
                <c:pt idx="206">
                  <c:v>1.21</c:v>
                </c:pt>
                <c:pt idx="207">
                  <c:v>0.92800000000000005</c:v>
                </c:pt>
                <c:pt idx="208">
                  <c:v>0.99099999999999999</c:v>
                </c:pt>
                <c:pt idx="209">
                  <c:v>1.016</c:v>
                </c:pt>
                <c:pt idx="210">
                  <c:v>0.97199999999999998</c:v>
                </c:pt>
                <c:pt idx="211">
                  <c:v>0.9</c:v>
                </c:pt>
                <c:pt idx="212">
                  <c:v>0.78100000000000003</c:v>
                </c:pt>
                <c:pt idx="213">
                  <c:v>0.69199999999999995</c:v>
                </c:pt>
                <c:pt idx="214">
                  <c:v>0.81599999999999995</c:v>
                </c:pt>
                <c:pt idx="215">
                  <c:v>0.81100000000000005</c:v>
                </c:pt>
                <c:pt idx="216">
                  <c:v>0.88200000000000001</c:v>
                </c:pt>
                <c:pt idx="217">
                  <c:v>1.03</c:v>
                </c:pt>
                <c:pt idx="218">
                  <c:v>0.94899999999999995</c:v>
                </c:pt>
                <c:pt idx="219">
                  <c:v>0.90100000000000002</c:v>
                </c:pt>
                <c:pt idx="220">
                  <c:v>0.97</c:v>
                </c:pt>
                <c:pt idx="221">
                  <c:v>1.018</c:v>
                </c:pt>
                <c:pt idx="222">
                  <c:v>0.94</c:v>
                </c:pt>
                <c:pt idx="223">
                  <c:v>0.82699999999999996</c:v>
                </c:pt>
                <c:pt idx="224">
                  <c:v>0.91800000000000004</c:v>
                </c:pt>
                <c:pt idx="225">
                  <c:v>0.95599999999999996</c:v>
                </c:pt>
                <c:pt idx="226">
                  <c:v>0.78400000000000003</c:v>
                </c:pt>
                <c:pt idx="227">
                  <c:v>1.024</c:v>
                </c:pt>
                <c:pt idx="228">
                  <c:v>0.88800000000000001</c:v>
                </c:pt>
                <c:pt idx="229">
                  <c:v>0.98899999999999999</c:v>
                </c:pt>
                <c:pt idx="230">
                  <c:v>0.97199999999999998</c:v>
                </c:pt>
                <c:pt idx="231">
                  <c:v>1.028</c:v>
                </c:pt>
                <c:pt idx="232">
                  <c:v>1.07</c:v>
                </c:pt>
                <c:pt idx="233">
                  <c:v>0.89</c:v>
                </c:pt>
                <c:pt idx="234">
                  <c:v>0.76900000000000002</c:v>
                </c:pt>
                <c:pt idx="235">
                  <c:v>0.97599999999999998</c:v>
                </c:pt>
                <c:pt idx="236">
                  <c:v>1.0389999999999999</c:v>
                </c:pt>
                <c:pt idx="237">
                  <c:v>1.014</c:v>
                </c:pt>
                <c:pt idx="238">
                  <c:v>0.98199999999999998</c:v>
                </c:pt>
                <c:pt idx="239">
                  <c:v>1.073</c:v>
                </c:pt>
                <c:pt idx="240">
                  <c:v>1.246</c:v>
                </c:pt>
                <c:pt idx="241">
                  <c:v>0.92500000000000004</c:v>
                </c:pt>
                <c:pt idx="242">
                  <c:v>0.88800000000000001</c:v>
                </c:pt>
                <c:pt idx="243">
                  <c:v>0.98699999999999999</c:v>
                </c:pt>
                <c:pt idx="244">
                  <c:v>1.087</c:v>
                </c:pt>
                <c:pt idx="245">
                  <c:v>1.0489999999999999</c:v>
                </c:pt>
                <c:pt idx="246">
                  <c:v>1.0920000000000001</c:v>
                </c:pt>
                <c:pt idx="247">
                  <c:v>1.2270000000000001</c:v>
                </c:pt>
                <c:pt idx="248">
                  <c:v>1.0369999999999999</c:v>
                </c:pt>
                <c:pt idx="249">
                  <c:v>0.98899999999999999</c:v>
                </c:pt>
                <c:pt idx="250">
                  <c:v>1.073</c:v>
                </c:pt>
                <c:pt idx="251">
                  <c:v>1.141</c:v>
                </c:pt>
                <c:pt idx="252">
                  <c:v>1.1839999999999999</c:v>
                </c:pt>
                <c:pt idx="253">
                  <c:v>1.2529999999999999</c:v>
                </c:pt>
                <c:pt idx="254">
                  <c:v>1.032</c:v>
                </c:pt>
                <c:pt idx="255">
                  <c:v>0.88700000000000001</c:v>
                </c:pt>
                <c:pt idx="256">
                  <c:v>0.93</c:v>
                </c:pt>
                <c:pt idx="257">
                  <c:v>1.0589999999999999</c:v>
                </c:pt>
                <c:pt idx="258">
                  <c:v>1.0189999999999999</c:v>
                </c:pt>
                <c:pt idx="259">
                  <c:v>1.024</c:v>
                </c:pt>
                <c:pt idx="260">
                  <c:v>1.012</c:v>
                </c:pt>
                <c:pt idx="261">
                  <c:v>1.073</c:v>
                </c:pt>
                <c:pt idx="262">
                  <c:v>1.044</c:v>
                </c:pt>
                <c:pt idx="263">
                  <c:v>1.1080000000000001</c:v>
                </c:pt>
                <c:pt idx="264">
                  <c:v>1.0169999999999999</c:v>
                </c:pt>
                <c:pt idx="265">
                  <c:v>1.032</c:v>
                </c:pt>
                <c:pt idx="266">
                  <c:v>0.99199999999999999</c:v>
                </c:pt>
                <c:pt idx="267">
                  <c:v>0.995</c:v>
                </c:pt>
                <c:pt idx="268">
                  <c:v>1.054</c:v>
                </c:pt>
                <c:pt idx="269">
                  <c:v>0.98899999999999999</c:v>
                </c:pt>
                <c:pt idx="270">
                  <c:v>1.117</c:v>
                </c:pt>
                <c:pt idx="271">
                  <c:v>0.95299999999999996</c:v>
                </c:pt>
                <c:pt idx="272">
                  <c:v>1.028</c:v>
                </c:pt>
                <c:pt idx="273">
                  <c:v>1.1060000000000001</c:v>
                </c:pt>
                <c:pt idx="274">
                  <c:v>1.1060000000000001</c:v>
                </c:pt>
                <c:pt idx="275">
                  <c:v>1.149</c:v>
                </c:pt>
                <c:pt idx="276">
                  <c:v>0.78700000000000003</c:v>
                </c:pt>
                <c:pt idx="277">
                  <c:v>0.72299999999999998</c:v>
                </c:pt>
                <c:pt idx="278">
                  <c:v>0.88900000000000001</c:v>
                </c:pt>
                <c:pt idx="279">
                  <c:v>1.113</c:v>
                </c:pt>
                <c:pt idx="280">
                  <c:v>0.874</c:v>
                </c:pt>
                <c:pt idx="281">
                  <c:v>0.74199999999999999</c:v>
                </c:pt>
                <c:pt idx="282">
                  <c:v>0.85699999999999998</c:v>
                </c:pt>
                <c:pt idx="283">
                  <c:v>0.90800000000000003</c:v>
                </c:pt>
                <c:pt idx="284">
                  <c:v>0.92600000000000005</c:v>
                </c:pt>
                <c:pt idx="285">
                  <c:v>0.96199999999999997</c:v>
                </c:pt>
                <c:pt idx="286">
                  <c:v>0.93</c:v>
                </c:pt>
                <c:pt idx="287">
                  <c:v>0.75600000000000001</c:v>
                </c:pt>
                <c:pt idx="288">
                  <c:v>0.89200000000000002</c:v>
                </c:pt>
                <c:pt idx="289">
                  <c:v>0.84</c:v>
                </c:pt>
                <c:pt idx="290">
                  <c:v>0.78400000000000003</c:v>
                </c:pt>
                <c:pt idx="291">
                  <c:v>0.80300000000000005</c:v>
                </c:pt>
                <c:pt idx="292">
                  <c:v>0.82</c:v>
                </c:pt>
                <c:pt idx="293">
                  <c:v>0.92600000000000005</c:v>
                </c:pt>
                <c:pt idx="294">
                  <c:v>0.82399999999999995</c:v>
                </c:pt>
                <c:pt idx="295">
                  <c:v>0.96199999999999997</c:v>
                </c:pt>
                <c:pt idx="296">
                  <c:v>0.76</c:v>
                </c:pt>
                <c:pt idx="297">
                  <c:v>0.97799999999999998</c:v>
                </c:pt>
                <c:pt idx="298">
                  <c:v>0.86099999999999999</c:v>
                </c:pt>
                <c:pt idx="299">
                  <c:v>0.82299999999999995</c:v>
                </c:pt>
                <c:pt idx="300">
                  <c:v>0.88400000000000001</c:v>
                </c:pt>
                <c:pt idx="301">
                  <c:v>0.76800000000000002</c:v>
                </c:pt>
                <c:pt idx="302">
                  <c:v>0.90600000000000003</c:v>
                </c:pt>
                <c:pt idx="303">
                  <c:v>1.1950000000000001</c:v>
                </c:pt>
                <c:pt idx="304">
                  <c:v>1.0720000000000001</c:v>
                </c:pt>
                <c:pt idx="305">
                  <c:v>1.161</c:v>
                </c:pt>
                <c:pt idx="306">
                  <c:v>1.288</c:v>
                </c:pt>
                <c:pt idx="307">
                  <c:v>1.153</c:v>
                </c:pt>
                <c:pt idx="308">
                  <c:v>1.2749999999999999</c:v>
                </c:pt>
                <c:pt idx="309">
                  <c:v>1.1819999999999999</c:v>
                </c:pt>
                <c:pt idx="310">
                  <c:v>1.2769999999999999</c:v>
                </c:pt>
                <c:pt idx="311">
                  <c:v>1.2</c:v>
                </c:pt>
                <c:pt idx="312">
                  <c:v>1.1120000000000001</c:v>
                </c:pt>
                <c:pt idx="313">
                  <c:v>1.091</c:v>
                </c:pt>
                <c:pt idx="314">
                  <c:v>1.0669999999999999</c:v>
                </c:pt>
                <c:pt idx="315">
                  <c:v>1.1950000000000001</c:v>
                </c:pt>
                <c:pt idx="316">
                  <c:v>1.091</c:v>
                </c:pt>
                <c:pt idx="317">
                  <c:v>0.96699999999999997</c:v>
                </c:pt>
                <c:pt idx="318">
                  <c:v>0.754</c:v>
                </c:pt>
                <c:pt idx="319">
                  <c:v>0.754</c:v>
                </c:pt>
                <c:pt idx="320">
                  <c:v>0.72299999999999998</c:v>
                </c:pt>
                <c:pt idx="321">
                  <c:v>0.64700000000000002</c:v>
                </c:pt>
                <c:pt idx="322">
                  <c:v>0.84299999999999997</c:v>
                </c:pt>
                <c:pt idx="323">
                  <c:v>0.97199999999999998</c:v>
                </c:pt>
                <c:pt idx="324">
                  <c:v>0.82199999999999995</c:v>
                </c:pt>
                <c:pt idx="325">
                  <c:v>0.94</c:v>
                </c:pt>
                <c:pt idx="326">
                  <c:v>0.98499999999999999</c:v>
                </c:pt>
                <c:pt idx="327">
                  <c:v>0.92800000000000005</c:v>
                </c:pt>
                <c:pt idx="328">
                  <c:v>0.94899999999999995</c:v>
                </c:pt>
                <c:pt idx="329">
                  <c:v>1.038</c:v>
                </c:pt>
                <c:pt idx="330">
                  <c:v>1.1739999999999999</c:v>
                </c:pt>
                <c:pt idx="331">
                  <c:v>0.96199999999999997</c:v>
                </c:pt>
                <c:pt idx="332">
                  <c:v>0.98699999999999999</c:v>
                </c:pt>
                <c:pt idx="333">
                  <c:v>1.01</c:v>
                </c:pt>
                <c:pt idx="334">
                  <c:v>1.1910000000000001</c:v>
                </c:pt>
                <c:pt idx="335">
                  <c:v>1.2709999999999999</c:v>
                </c:pt>
                <c:pt idx="336">
                  <c:v>1.2090000000000001</c:v>
                </c:pt>
                <c:pt idx="337">
                  <c:v>1.115</c:v>
                </c:pt>
                <c:pt idx="338">
                  <c:v>1.1719999999999999</c:v>
                </c:pt>
                <c:pt idx="339">
                  <c:v>1.2410000000000001</c:v>
                </c:pt>
                <c:pt idx="340">
                  <c:v>1.1299999999999999</c:v>
                </c:pt>
                <c:pt idx="341">
                  <c:v>1.135</c:v>
                </c:pt>
                <c:pt idx="342">
                  <c:v>1.044</c:v>
                </c:pt>
                <c:pt idx="343">
                  <c:v>1.1299999999999999</c:v>
                </c:pt>
                <c:pt idx="344">
                  <c:v>0.496</c:v>
                </c:pt>
                <c:pt idx="345">
                  <c:v>0.72799999999999998</c:v>
                </c:pt>
                <c:pt idx="346">
                  <c:v>0.71699999999999997</c:v>
                </c:pt>
                <c:pt idx="347">
                  <c:v>0.85699999999999998</c:v>
                </c:pt>
                <c:pt idx="348">
                  <c:v>0.85899999999999999</c:v>
                </c:pt>
                <c:pt idx="349">
                  <c:v>0.88500000000000001</c:v>
                </c:pt>
                <c:pt idx="350">
                  <c:v>0.93200000000000005</c:v>
                </c:pt>
                <c:pt idx="351">
                  <c:v>0.72199999999999998</c:v>
                </c:pt>
                <c:pt idx="352">
                  <c:v>1.014</c:v>
                </c:pt>
                <c:pt idx="353">
                  <c:v>1.133</c:v>
                </c:pt>
                <c:pt idx="354">
                  <c:v>1.06</c:v>
                </c:pt>
                <c:pt idx="355">
                  <c:v>1.083</c:v>
                </c:pt>
                <c:pt idx="356">
                  <c:v>1.0760000000000001</c:v>
                </c:pt>
                <c:pt idx="357">
                  <c:v>1.06</c:v>
                </c:pt>
                <c:pt idx="358">
                  <c:v>1.087</c:v>
                </c:pt>
                <c:pt idx="359">
                  <c:v>1.0409999999999999</c:v>
                </c:pt>
                <c:pt idx="360">
                  <c:v>0.86599999999999999</c:v>
                </c:pt>
                <c:pt idx="361">
                  <c:v>0.90200000000000002</c:v>
                </c:pt>
                <c:pt idx="362">
                  <c:v>0.90900000000000003</c:v>
                </c:pt>
                <c:pt idx="363">
                  <c:v>1.0389999999999999</c:v>
                </c:pt>
                <c:pt idx="364">
                  <c:v>1.032</c:v>
                </c:pt>
                <c:pt idx="365">
                  <c:v>1.0640000000000001</c:v>
                </c:pt>
                <c:pt idx="366">
                  <c:v>1.0760000000000001</c:v>
                </c:pt>
                <c:pt idx="367">
                  <c:v>1.0349999999999999</c:v>
                </c:pt>
                <c:pt idx="368">
                  <c:v>0.85799999999999998</c:v>
                </c:pt>
                <c:pt idx="369">
                  <c:v>0.92900000000000005</c:v>
                </c:pt>
                <c:pt idx="370">
                  <c:v>1.0720000000000001</c:v>
                </c:pt>
                <c:pt idx="371">
                  <c:v>1.0269999999999999</c:v>
                </c:pt>
                <c:pt idx="372">
                  <c:v>1.1619999999999999</c:v>
                </c:pt>
                <c:pt idx="373">
                  <c:v>1.0329999999999999</c:v>
                </c:pt>
                <c:pt idx="374">
                  <c:v>1.1619999999999999</c:v>
                </c:pt>
                <c:pt idx="375">
                  <c:v>0.93500000000000005</c:v>
                </c:pt>
                <c:pt idx="376">
                  <c:v>0.80200000000000005</c:v>
                </c:pt>
                <c:pt idx="377">
                  <c:v>0.95499999999999996</c:v>
                </c:pt>
                <c:pt idx="378">
                  <c:v>0.84199999999999997</c:v>
                </c:pt>
                <c:pt idx="379">
                  <c:v>0.75900000000000001</c:v>
                </c:pt>
                <c:pt idx="380">
                  <c:v>0.78</c:v>
                </c:pt>
                <c:pt idx="381">
                  <c:v>0.94499999999999995</c:v>
                </c:pt>
                <c:pt idx="382">
                  <c:v>0.96399999999999997</c:v>
                </c:pt>
                <c:pt idx="383">
                  <c:v>0.97199999999999998</c:v>
                </c:pt>
                <c:pt idx="384">
                  <c:v>1.0129999999999999</c:v>
                </c:pt>
                <c:pt idx="385">
                  <c:v>0.96</c:v>
                </c:pt>
                <c:pt idx="386">
                  <c:v>1.0620000000000001</c:v>
                </c:pt>
                <c:pt idx="387">
                  <c:v>1.0129999999999999</c:v>
                </c:pt>
                <c:pt idx="388">
                  <c:v>1.1879999999999999</c:v>
                </c:pt>
                <c:pt idx="389">
                  <c:v>1.1200000000000001</c:v>
                </c:pt>
                <c:pt idx="390">
                  <c:v>0.91100000000000003</c:v>
                </c:pt>
                <c:pt idx="391">
                  <c:v>0.91400000000000003</c:v>
                </c:pt>
                <c:pt idx="392">
                  <c:v>1.1879999999999999</c:v>
                </c:pt>
                <c:pt idx="393">
                  <c:v>1.1850000000000001</c:v>
                </c:pt>
                <c:pt idx="394">
                  <c:v>1.0740000000000001</c:v>
                </c:pt>
                <c:pt idx="395">
                  <c:v>1.3029999999999999</c:v>
                </c:pt>
                <c:pt idx="396">
                  <c:v>1.161</c:v>
                </c:pt>
                <c:pt idx="397">
                  <c:v>1.2809999999999999</c:v>
                </c:pt>
                <c:pt idx="398">
                  <c:v>1.0349999999999999</c:v>
                </c:pt>
                <c:pt idx="399">
                  <c:v>0.996</c:v>
                </c:pt>
                <c:pt idx="400">
                  <c:v>0.98399999999999999</c:v>
                </c:pt>
                <c:pt idx="401">
                  <c:v>1.0109999999999999</c:v>
                </c:pt>
                <c:pt idx="402">
                  <c:v>0.89400000000000002</c:v>
                </c:pt>
                <c:pt idx="403">
                  <c:v>0.74299999999999999</c:v>
                </c:pt>
                <c:pt idx="404">
                  <c:v>1.137</c:v>
                </c:pt>
                <c:pt idx="405">
                  <c:v>1.155</c:v>
                </c:pt>
                <c:pt idx="406">
                  <c:v>1.0369999999999999</c:v>
                </c:pt>
                <c:pt idx="407">
                  <c:v>1.216</c:v>
                </c:pt>
                <c:pt idx="408">
                  <c:v>1.1579999999999999</c:v>
                </c:pt>
                <c:pt idx="409">
                  <c:v>1.0089999999999999</c:v>
                </c:pt>
                <c:pt idx="410">
                  <c:v>1</c:v>
                </c:pt>
                <c:pt idx="411">
                  <c:v>0.77900000000000003</c:v>
                </c:pt>
                <c:pt idx="412">
                  <c:v>1.022</c:v>
                </c:pt>
                <c:pt idx="413">
                  <c:v>1.0149999999999999</c:v>
                </c:pt>
                <c:pt idx="414">
                  <c:v>1.155</c:v>
                </c:pt>
                <c:pt idx="415">
                  <c:v>1.038</c:v>
                </c:pt>
                <c:pt idx="416">
                  <c:v>1.0529999999999999</c:v>
                </c:pt>
                <c:pt idx="417">
                  <c:v>1.1120000000000001</c:v>
                </c:pt>
                <c:pt idx="418">
                  <c:v>1.139</c:v>
                </c:pt>
                <c:pt idx="419">
                  <c:v>1.107</c:v>
                </c:pt>
                <c:pt idx="420">
                  <c:v>1.153</c:v>
                </c:pt>
                <c:pt idx="421">
                  <c:v>1.27</c:v>
                </c:pt>
                <c:pt idx="422">
                  <c:v>1.127</c:v>
                </c:pt>
                <c:pt idx="423">
                  <c:v>0.96799999999999997</c:v>
                </c:pt>
                <c:pt idx="424">
                  <c:v>0.93100000000000005</c:v>
                </c:pt>
                <c:pt idx="425">
                  <c:v>1.0469999999999999</c:v>
                </c:pt>
                <c:pt idx="426">
                  <c:v>1.1339999999999999</c:v>
                </c:pt>
                <c:pt idx="427">
                  <c:v>1.202</c:v>
                </c:pt>
                <c:pt idx="428">
                  <c:v>1.135</c:v>
                </c:pt>
                <c:pt idx="429">
                  <c:v>1.1910000000000001</c:v>
                </c:pt>
                <c:pt idx="430">
                  <c:v>1.002</c:v>
                </c:pt>
                <c:pt idx="431">
                  <c:v>1.0189999999999999</c:v>
                </c:pt>
                <c:pt idx="432">
                  <c:v>1.109</c:v>
                </c:pt>
                <c:pt idx="433">
                  <c:v>1.0720000000000001</c:v>
                </c:pt>
                <c:pt idx="434">
                  <c:v>1.3560000000000001</c:v>
                </c:pt>
                <c:pt idx="435">
                  <c:v>1.413</c:v>
                </c:pt>
                <c:pt idx="436">
                  <c:v>1.1759999999999999</c:v>
                </c:pt>
                <c:pt idx="437">
                  <c:v>1.2</c:v>
                </c:pt>
                <c:pt idx="438">
                  <c:v>1.0129999999999999</c:v>
                </c:pt>
                <c:pt idx="439">
                  <c:v>0.96799999999999997</c:v>
                </c:pt>
                <c:pt idx="440">
                  <c:v>1.169</c:v>
                </c:pt>
                <c:pt idx="441">
                  <c:v>0.98099999999999998</c:v>
                </c:pt>
                <c:pt idx="442">
                  <c:v>1.0780000000000001</c:v>
                </c:pt>
                <c:pt idx="443">
                  <c:v>1.242</c:v>
                </c:pt>
                <c:pt idx="444">
                  <c:v>0.72599999999999998</c:v>
                </c:pt>
                <c:pt idx="445">
                  <c:v>0.96699999999999997</c:v>
                </c:pt>
                <c:pt idx="446">
                  <c:v>0.91500000000000004</c:v>
                </c:pt>
                <c:pt idx="447">
                  <c:v>0.84799999999999998</c:v>
                </c:pt>
                <c:pt idx="448">
                  <c:v>0.68300000000000005</c:v>
                </c:pt>
                <c:pt idx="449">
                  <c:v>0.71399999999999997</c:v>
                </c:pt>
                <c:pt idx="450">
                  <c:v>0.78500000000000003</c:v>
                </c:pt>
                <c:pt idx="451">
                  <c:v>0.83399999999999996</c:v>
                </c:pt>
                <c:pt idx="452">
                  <c:v>1.0529999999999999</c:v>
                </c:pt>
                <c:pt idx="453">
                  <c:v>1.018</c:v>
                </c:pt>
                <c:pt idx="454">
                  <c:v>0.9</c:v>
                </c:pt>
                <c:pt idx="455">
                  <c:v>0.91400000000000003</c:v>
                </c:pt>
                <c:pt idx="456">
                  <c:v>0.89200000000000002</c:v>
                </c:pt>
                <c:pt idx="457">
                  <c:v>0.66500000000000004</c:v>
                </c:pt>
                <c:pt idx="458">
                  <c:v>0.876</c:v>
                </c:pt>
                <c:pt idx="459">
                  <c:v>0.96199999999999997</c:v>
                </c:pt>
                <c:pt idx="460">
                  <c:v>0.96599999999999997</c:v>
                </c:pt>
                <c:pt idx="461">
                  <c:v>0.80500000000000005</c:v>
                </c:pt>
                <c:pt idx="462">
                  <c:v>0.95799999999999996</c:v>
                </c:pt>
                <c:pt idx="463">
                  <c:v>0.875</c:v>
                </c:pt>
                <c:pt idx="464">
                  <c:v>0.84199999999999997</c:v>
                </c:pt>
                <c:pt idx="465">
                  <c:v>0.91800000000000004</c:v>
                </c:pt>
                <c:pt idx="466">
                  <c:v>0.97899999999999998</c:v>
                </c:pt>
                <c:pt idx="467">
                  <c:v>1.0369999999999999</c:v>
                </c:pt>
                <c:pt idx="468">
                  <c:v>0.92200000000000004</c:v>
                </c:pt>
                <c:pt idx="469">
                  <c:v>1.095</c:v>
                </c:pt>
                <c:pt idx="470">
                  <c:v>0.96799999999999997</c:v>
                </c:pt>
                <c:pt idx="471">
                  <c:v>0.95799999999999996</c:v>
                </c:pt>
                <c:pt idx="472">
                  <c:v>0.92800000000000005</c:v>
                </c:pt>
                <c:pt idx="473">
                  <c:v>0.90800000000000003</c:v>
                </c:pt>
                <c:pt idx="474">
                  <c:v>0.72099999999999997</c:v>
                </c:pt>
                <c:pt idx="475">
                  <c:v>0.92</c:v>
                </c:pt>
                <c:pt idx="476">
                  <c:v>1.1000000000000001</c:v>
                </c:pt>
                <c:pt idx="477">
                  <c:v>1.1200000000000001</c:v>
                </c:pt>
                <c:pt idx="478">
                  <c:v>1.1599999999999999</c:v>
                </c:pt>
                <c:pt idx="479">
                  <c:v>1.155</c:v>
                </c:pt>
                <c:pt idx="480">
                  <c:v>1.141</c:v>
                </c:pt>
                <c:pt idx="481">
                  <c:v>1.266</c:v>
                </c:pt>
                <c:pt idx="482">
                  <c:v>0.97099999999999997</c:v>
                </c:pt>
                <c:pt idx="483">
                  <c:v>1.0009999999999999</c:v>
                </c:pt>
                <c:pt idx="484">
                  <c:v>1.109</c:v>
                </c:pt>
                <c:pt idx="485">
                  <c:v>1.054</c:v>
                </c:pt>
                <c:pt idx="486">
                  <c:v>1.0369999999999999</c:v>
                </c:pt>
                <c:pt idx="487">
                  <c:v>1.2869999999999999</c:v>
                </c:pt>
                <c:pt idx="488">
                  <c:v>1.1140000000000001</c:v>
                </c:pt>
                <c:pt idx="489">
                  <c:v>1.0209999999999999</c:v>
                </c:pt>
                <c:pt idx="490">
                  <c:v>1.1419999999999999</c:v>
                </c:pt>
                <c:pt idx="491">
                  <c:v>1.2090000000000001</c:v>
                </c:pt>
                <c:pt idx="492">
                  <c:v>1.244</c:v>
                </c:pt>
                <c:pt idx="493">
                  <c:v>1.3089999999999999</c:v>
                </c:pt>
                <c:pt idx="494">
                  <c:v>1.105</c:v>
                </c:pt>
                <c:pt idx="495">
                  <c:v>1.0269999999999999</c:v>
                </c:pt>
                <c:pt idx="496">
                  <c:v>1.1399999999999999</c:v>
                </c:pt>
                <c:pt idx="497">
                  <c:v>1.087</c:v>
                </c:pt>
                <c:pt idx="498">
                  <c:v>1.1519999999999999</c:v>
                </c:pt>
                <c:pt idx="499">
                  <c:v>0.89900000000000002</c:v>
                </c:pt>
                <c:pt idx="500">
                  <c:v>0.99399999999999999</c:v>
                </c:pt>
                <c:pt idx="501">
                  <c:v>0.86799999999999999</c:v>
                </c:pt>
                <c:pt idx="502">
                  <c:v>1.0660000000000001</c:v>
                </c:pt>
                <c:pt idx="503">
                  <c:v>1.123</c:v>
                </c:pt>
                <c:pt idx="504">
                  <c:v>1.1319999999999999</c:v>
                </c:pt>
                <c:pt idx="505">
                  <c:v>0.93400000000000005</c:v>
                </c:pt>
                <c:pt idx="506">
                  <c:v>0.94599999999999995</c:v>
                </c:pt>
                <c:pt idx="507">
                  <c:v>1.1200000000000001</c:v>
                </c:pt>
                <c:pt idx="508">
                  <c:v>1.1140000000000001</c:v>
                </c:pt>
                <c:pt idx="509">
                  <c:v>0.97</c:v>
                </c:pt>
                <c:pt idx="510">
                  <c:v>0.79700000000000004</c:v>
                </c:pt>
                <c:pt idx="511">
                  <c:v>1.177</c:v>
                </c:pt>
                <c:pt idx="512">
                  <c:v>0.97499999999999998</c:v>
                </c:pt>
                <c:pt idx="513">
                  <c:v>0.99299999999999999</c:v>
                </c:pt>
                <c:pt idx="514">
                  <c:v>1.0900000000000001</c:v>
                </c:pt>
                <c:pt idx="515">
                  <c:v>0.93200000000000005</c:v>
                </c:pt>
                <c:pt idx="516">
                  <c:v>1.0349999999999999</c:v>
                </c:pt>
                <c:pt idx="517">
                  <c:v>0.86699999999999999</c:v>
                </c:pt>
                <c:pt idx="518">
                  <c:v>0.70499999999999996</c:v>
                </c:pt>
                <c:pt idx="519">
                  <c:v>0.98399999999999999</c:v>
                </c:pt>
                <c:pt idx="520">
                  <c:v>0.76900000000000002</c:v>
                </c:pt>
                <c:pt idx="521">
                  <c:v>0.89900000000000002</c:v>
                </c:pt>
                <c:pt idx="522">
                  <c:v>0.83499999999999996</c:v>
                </c:pt>
                <c:pt idx="523">
                  <c:v>0.88500000000000001</c:v>
                </c:pt>
                <c:pt idx="524">
                  <c:v>1.0049999999999999</c:v>
                </c:pt>
                <c:pt idx="525">
                  <c:v>0.82699999999999996</c:v>
                </c:pt>
                <c:pt idx="526">
                  <c:v>0.76800000000000002</c:v>
                </c:pt>
                <c:pt idx="527">
                  <c:v>0.90800000000000003</c:v>
                </c:pt>
                <c:pt idx="528">
                  <c:v>0.92300000000000004</c:v>
                </c:pt>
                <c:pt idx="529">
                  <c:v>0.84699999999999998</c:v>
                </c:pt>
                <c:pt idx="530">
                  <c:v>0.997</c:v>
                </c:pt>
                <c:pt idx="531">
                  <c:v>1.103</c:v>
                </c:pt>
                <c:pt idx="532">
                  <c:v>1.1619999999999999</c:v>
                </c:pt>
                <c:pt idx="533">
                  <c:v>0.96099999999999997</c:v>
                </c:pt>
                <c:pt idx="534">
                  <c:v>0.93300000000000005</c:v>
                </c:pt>
                <c:pt idx="535">
                  <c:v>1.0369999999999999</c:v>
                </c:pt>
                <c:pt idx="536">
                  <c:v>1.08</c:v>
                </c:pt>
                <c:pt idx="537">
                  <c:v>0.93899999999999995</c:v>
                </c:pt>
                <c:pt idx="538">
                  <c:v>0.99299999999999999</c:v>
                </c:pt>
                <c:pt idx="539">
                  <c:v>0.81899999999999995</c:v>
                </c:pt>
                <c:pt idx="540">
                  <c:v>0.94599999999999995</c:v>
                </c:pt>
                <c:pt idx="541">
                  <c:v>1.2569999999999999</c:v>
                </c:pt>
                <c:pt idx="542">
                  <c:v>0.77300000000000002</c:v>
                </c:pt>
                <c:pt idx="543">
                  <c:v>0.754</c:v>
                </c:pt>
                <c:pt idx="544">
                  <c:v>0.97099999999999997</c:v>
                </c:pt>
                <c:pt idx="545">
                  <c:v>1.077</c:v>
                </c:pt>
                <c:pt idx="546">
                  <c:v>1.2430000000000001</c:v>
                </c:pt>
                <c:pt idx="547">
                  <c:v>1.204</c:v>
                </c:pt>
                <c:pt idx="548">
                  <c:v>1.093</c:v>
                </c:pt>
                <c:pt idx="549">
                  <c:v>1.0069999999999999</c:v>
                </c:pt>
                <c:pt idx="550">
                  <c:v>1.0760000000000001</c:v>
                </c:pt>
                <c:pt idx="551">
                  <c:v>1.1100000000000001</c:v>
                </c:pt>
                <c:pt idx="552">
                  <c:v>1.1020000000000001</c:v>
                </c:pt>
                <c:pt idx="553">
                  <c:v>1.1000000000000001</c:v>
                </c:pt>
                <c:pt idx="554">
                  <c:v>0.86699999999999999</c:v>
                </c:pt>
                <c:pt idx="555">
                  <c:v>0.92500000000000004</c:v>
                </c:pt>
                <c:pt idx="556">
                  <c:v>0.94699999999999995</c:v>
                </c:pt>
                <c:pt idx="557">
                  <c:v>0.99399999999999999</c:v>
                </c:pt>
                <c:pt idx="558">
                  <c:v>0.94499999999999995</c:v>
                </c:pt>
                <c:pt idx="559">
                  <c:v>0.88700000000000001</c:v>
                </c:pt>
                <c:pt idx="560">
                  <c:v>0.97</c:v>
                </c:pt>
                <c:pt idx="561">
                  <c:v>0.90400000000000003</c:v>
                </c:pt>
                <c:pt idx="562">
                  <c:v>0.86099999999999999</c:v>
                </c:pt>
                <c:pt idx="563">
                  <c:v>0.95199999999999996</c:v>
                </c:pt>
                <c:pt idx="564">
                  <c:v>0.92800000000000005</c:v>
                </c:pt>
                <c:pt idx="565">
                  <c:v>1.1679999999999999</c:v>
                </c:pt>
                <c:pt idx="566">
                  <c:v>1.0269999999999999</c:v>
                </c:pt>
                <c:pt idx="567">
                  <c:v>1.034</c:v>
                </c:pt>
                <c:pt idx="568">
                  <c:v>0.97499999999999998</c:v>
                </c:pt>
                <c:pt idx="569">
                  <c:v>1.022</c:v>
                </c:pt>
                <c:pt idx="570">
                  <c:v>1.1950000000000001</c:v>
                </c:pt>
                <c:pt idx="571">
                  <c:v>0.88500000000000001</c:v>
                </c:pt>
                <c:pt idx="572">
                  <c:v>1.0329999999999999</c:v>
                </c:pt>
                <c:pt idx="573">
                  <c:v>0.98899999999999999</c:v>
                </c:pt>
                <c:pt idx="574">
                  <c:v>0.84399999999999997</c:v>
                </c:pt>
                <c:pt idx="575">
                  <c:v>1</c:v>
                </c:pt>
                <c:pt idx="576">
                  <c:v>0.83499999999999996</c:v>
                </c:pt>
                <c:pt idx="577">
                  <c:v>0.86199999999999999</c:v>
                </c:pt>
                <c:pt idx="578">
                  <c:v>0.88400000000000001</c:v>
                </c:pt>
                <c:pt idx="579">
                  <c:v>1.0209999999999999</c:v>
                </c:pt>
                <c:pt idx="580">
                  <c:v>1.089</c:v>
                </c:pt>
                <c:pt idx="581">
                  <c:v>1.1659999999999999</c:v>
                </c:pt>
                <c:pt idx="582">
                  <c:v>1.014</c:v>
                </c:pt>
                <c:pt idx="583">
                  <c:v>1.1359999999999999</c:v>
                </c:pt>
                <c:pt idx="584">
                  <c:v>1.1160000000000001</c:v>
                </c:pt>
                <c:pt idx="585">
                  <c:v>0.93799999999999994</c:v>
                </c:pt>
                <c:pt idx="586">
                  <c:v>1.0169999999999999</c:v>
                </c:pt>
                <c:pt idx="587">
                  <c:v>1.0209999999999999</c:v>
                </c:pt>
                <c:pt idx="588">
                  <c:v>0.96699999999999997</c:v>
                </c:pt>
                <c:pt idx="589">
                  <c:v>1.0900000000000001</c:v>
                </c:pt>
                <c:pt idx="590">
                  <c:v>1.0269999999999999</c:v>
                </c:pt>
                <c:pt idx="591">
                  <c:v>0.999</c:v>
                </c:pt>
                <c:pt idx="592">
                  <c:v>1.0549999999999999</c:v>
                </c:pt>
                <c:pt idx="593">
                  <c:v>1.032</c:v>
                </c:pt>
                <c:pt idx="594">
                  <c:v>1.0589999999999999</c:v>
                </c:pt>
                <c:pt idx="595">
                  <c:v>0.90500000000000003</c:v>
                </c:pt>
                <c:pt idx="596">
                  <c:v>0.79900000000000004</c:v>
                </c:pt>
                <c:pt idx="597">
                  <c:v>1.109</c:v>
                </c:pt>
                <c:pt idx="598">
                  <c:v>1.1479999999999999</c:v>
                </c:pt>
                <c:pt idx="599">
                  <c:v>1.1870000000000001</c:v>
                </c:pt>
                <c:pt idx="600">
                  <c:v>0.96799999999999997</c:v>
                </c:pt>
                <c:pt idx="601">
                  <c:v>1.0580000000000001</c:v>
                </c:pt>
                <c:pt idx="602">
                  <c:v>1.1439999999999999</c:v>
                </c:pt>
                <c:pt idx="603">
                  <c:v>0.94699999999999995</c:v>
                </c:pt>
                <c:pt idx="604">
                  <c:v>0.85599999999999998</c:v>
                </c:pt>
                <c:pt idx="605">
                  <c:v>0.90400000000000003</c:v>
                </c:pt>
                <c:pt idx="606">
                  <c:v>0.65700000000000003</c:v>
                </c:pt>
                <c:pt idx="607">
                  <c:v>0.67800000000000005</c:v>
                </c:pt>
                <c:pt idx="608">
                  <c:v>1.036</c:v>
                </c:pt>
                <c:pt idx="609">
                  <c:v>0.97</c:v>
                </c:pt>
                <c:pt idx="610">
                  <c:v>1.115</c:v>
                </c:pt>
                <c:pt idx="611">
                  <c:v>0.95899999999999996</c:v>
                </c:pt>
                <c:pt idx="612">
                  <c:v>0.86199999999999999</c:v>
                </c:pt>
                <c:pt idx="613">
                  <c:v>1.2230000000000001</c:v>
                </c:pt>
                <c:pt idx="614">
                  <c:v>0.78900000000000003</c:v>
                </c:pt>
                <c:pt idx="615">
                  <c:v>1.075</c:v>
                </c:pt>
                <c:pt idx="616">
                  <c:v>0.82499999999999996</c:v>
                </c:pt>
                <c:pt idx="617">
                  <c:v>1.054</c:v>
                </c:pt>
                <c:pt idx="618">
                  <c:v>1.1459999999999999</c:v>
                </c:pt>
                <c:pt idx="619">
                  <c:v>0.79500000000000004</c:v>
                </c:pt>
                <c:pt idx="620">
                  <c:v>0.90800000000000003</c:v>
                </c:pt>
                <c:pt idx="621">
                  <c:v>1.0189999999999999</c:v>
                </c:pt>
                <c:pt idx="622">
                  <c:v>0.94499999999999995</c:v>
                </c:pt>
                <c:pt idx="623">
                  <c:v>0.89200000000000002</c:v>
                </c:pt>
                <c:pt idx="624">
                  <c:v>0.85099999999999998</c:v>
                </c:pt>
                <c:pt idx="625">
                  <c:v>0.98599999999999999</c:v>
                </c:pt>
                <c:pt idx="626">
                  <c:v>0.77100000000000002</c:v>
                </c:pt>
                <c:pt idx="627">
                  <c:v>1.004</c:v>
                </c:pt>
                <c:pt idx="628">
                  <c:v>1.0229999999999999</c:v>
                </c:pt>
                <c:pt idx="629">
                  <c:v>1.0940000000000001</c:v>
                </c:pt>
                <c:pt idx="630">
                  <c:v>0.99399999999999999</c:v>
                </c:pt>
                <c:pt idx="631">
                  <c:v>0.96799999999999997</c:v>
                </c:pt>
                <c:pt idx="632">
                  <c:v>1.087</c:v>
                </c:pt>
                <c:pt idx="633">
                  <c:v>0.89300000000000002</c:v>
                </c:pt>
                <c:pt idx="634">
                  <c:v>0.80900000000000005</c:v>
                </c:pt>
                <c:pt idx="635">
                  <c:v>0.92500000000000004</c:v>
                </c:pt>
                <c:pt idx="636">
                  <c:v>1.004</c:v>
                </c:pt>
                <c:pt idx="637">
                  <c:v>1.1519999999999999</c:v>
                </c:pt>
                <c:pt idx="638">
                  <c:v>0.93300000000000005</c:v>
                </c:pt>
                <c:pt idx="639">
                  <c:v>1.0369999999999999</c:v>
                </c:pt>
                <c:pt idx="640">
                  <c:v>1.151</c:v>
                </c:pt>
                <c:pt idx="641">
                  <c:v>1.0609999999999999</c:v>
                </c:pt>
                <c:pt idx="642">
                  <c:v>1.0089999999999999</c:v>
                </c:pt>
                <c:pt idx="643">
                  <c:v>1.171</c:v>
                </c:pt>
                <c:pt idx="644">
                  <c:v>1.0109999999999999</c:v>
                </c:pt>
                <c:pt idx="645">
                  <c:v>1.038</c:v>
                </c:pt>
                <c:pt idx="646">
                  <c:v>0.7</c:v>
                </c:pt>
                <c:pt idx="647">
                  <c:v>0.86399999999999999</c:v>
                </c:pt>
                <c:pt idx="648">
                  <c:v>0.82899999999999996</c:v>
                </c:pt>
                <c:pt idx="649">
                  <c:v>0.85499999999999998</c:v>
                </c:pt>
                <c:pt idx="650">
                  <c:v>0.73199999999999998</c:v>
                </c:pt>
                <c:pt idx="651">
                  <c:v>0.83699999999999997</c:v>
                </c:pt>
                <c:pt idx="652">
                  <c:v>1.024</c:v>
                </c:pt>
                <c:pt idx="653">
                  <c:v>0.99099999999999999</c:v>
                </c:pt>
                <c:pt idx="654">
                  <c:v>1.056</c:v>
                </c:pt>
                <c:pt idx="655">
                  <c:v>1.27</c:v>
                </c:pt>
                <c:pt idx="656">
                  <c:v>0.89300000000000002</c:v>
                </c:pt>
                <c:pt idx="657">
                  <c:v>0.97</c:v>
                </c:pt>
                <c:pt idx="658">
                  <c:v>1.0249999999999999</c:v>
                </c:pt>
                <c:pt idx="659">
                  <c:v>0.94099999999999995</c:v>
                </c:pt>
                <c:pt idx="660">
                  <c:v>1.046</c:v>
                </c:pt>
                <c:pt idx="661">
                  <c:v>1.0660000000000001</c:v>
                </c:pt>
                <c:pt idx="662">
                  <c:v>1.175</c:v>
                </c:pt>
                <c:pt idx="663">
                  <c:v>0.68899999999999995</c:v>
                </c:pt>
                <c:pt idx="664">
                  <c:v>0.73699999999999999</c:v>
                </c:pt>
                <c:pt idx="665">
                  <c:v>0.99</c:v>
                </c:pt>
                <c:pt idx="666">
                  <c:v>1.127</c:v>
                </c:pt>
                <c:pt idx="667">
                  <c:v>1.1379999999999999</c:v>
                </c:pt>
                <c:pt idx="668">
                  <c:v>0.92300000000000004</c:v>
                </c:pt>
                <c:pt idx="669">
                  <c:v>1</c:v>
                </c:pt>
                <c:pt idx="670">
                  <c:v>0.98799999999999999</c:v>
                </c:pt>
                <c:pt idx="671">
                  <c:v>0.81200000000000006</c:v>
                </c:pt>
                <c:pt idx="672">
                  <c:v>0.999</c:v>
                </c:pt>
                <c:pt idx="673">
                  <c:v>0.95299999999999996</c:v>
                </c:pt>
                <c:pt idx="674">
                  <c:v>0.95799999999999996</c:v>
                </c:pt>
                <c:pt idx="675">
                  <c:v>0.79400000000000004</c:v>
                </c:pt>
                <c:pt idx="676">
                  <c:v>1.0149999999999999</c:v>
                </c:pt>
                <c:pt idx="677">
                  <c:v>1.137</c:v>
                </c:pt>
                <c:pt idx="678">
                  <c:v>0.98199999999999998</c:v>
                </c:pt>
                <c:pt idx="679">
                  <c:v>0.94399999999999995</c:v>
                </c:pt>
                <c:pt idx="680">
                  <c:v>0.76500000000000001</c:v>
                </c:pt>
                <c:pt idx="681">
                  <c:v>1.0009999999999999</c:v>
                </c:pt>
                <c:pt idx="682">
                  <c:v>0.81599999999999995</c:v>
                </c:pt>
                <c:pt idx="683">
                  <c:v>1.131</c:v>
                </c:pt>
                <c:pt idx="684">
                  <c:v>0.81299999999999994</c:v>
                </c:pt>
                <c:pt idx="685">
                  <c:v>0.82099999999999995</c:v>
                </c:pt>
                <c:pt idx="686">
                  <c:v>0.78700000000000003</c:v>
                </c:pt>
                <c:pt idx="687">
                  <c:v>1.075</c:v>
                </c:pt>
                <c:pt idx="688">
                  <c:v>0.95399999999999996</c:v>
                </c:pt>
                <c:pt idx="689">
                  <c:v>1.095</c:v>
                </c:pt>
                <c:pt idx="690">
                  <c:v>1.0629999999999999</c:v>
                </c:pt>
                <c:pt idx="691">
                  <c:v>0.73299999999999998</c:v>
                </c:pt>
                <c:pt idx="692">
                  <c:v>0.94599999999999995</c:v>
                </c:pt>
                <c:pt idx="693">
                  <c:v>0.95399999999999996</c:v>
                </c:pt>
                <c:pt idx="694">
                  <c:v>0.77100000000000002</c:v>
                </c:pt>
                <c:pt idx="695">
                  <c:v>1.077</c:v>
                </c:pt>
                <c:pt idx="696">
                  <c:v>0.80800000000000005</c:v>
                </c:pt>
                <c:pt idx="697">
                  <c:v>0.93600000000000005</c:v>
                </c:pt>
                <c:pt idx="698">
                  <c:v>0.90500000000000003</c:v>
                </c:pt>
                <c:pt idx="699">
                  <c:v>0.89500000000000002</c:v>
                </c:pt>
                <c:pt idx="700">
                  <c:v>0.746</c:v>
                </c:pt>
                <c:pt idx="701">
                  <c:v>1.016</c:v>
                </c:pt>
                <c:pt idx="702">
                  <c:v>0.89300000000000002</c:v>
                </c:pt>
                <c:pt idx="703">
                  <c:v>1.0900000000000001</c:v>
                </c:pt>
                <c:pt idx="704">
                  <c:v>1.214</c:v>
                </c:pt>
                <c:pt idx="705">
                  <c:v>0.94799999999999995</c:v>
                </c:pt>
                <c:pt idx="706">
                  <c:v>1.1180000000000001</c:v>
                </c:pt>
                <c:pt idx="707">
                  <c:v>1.2070000000000001</c:v>
                </c:pt>
                <c:pt idx="708">
                  <c:v>1.075</c:v>
                </c:pt>
                <c:pt idx="709">
                  <c:v>1.0289999999999999</c:v>
                </c:pt>
                <c:pt idx="710">
                  <c:v>1.0840000000000001</c:v>
                </c:pt>
                <c:pt idx="711">
                  <c:v>1.0860000000000001</c:v>
                </c:pt>
                <c:pt idx="712">
                  <c:v>1.1040000000000001</c:v>
                </c:pt>
                <c:pt idx="713">
                  <c:v>0.94599999999999995</c:v>
                </c:pt>
                <c:pt idx="714">
                  <c:v>1.0189999999999999</c:v>
                </c:pt>
                <c:pt idx="715">
                  <c:v>1.232</c:v>
                </c:pt>
                <c:pt idx="716">
                  <c:v>1.23</c:v>
                </c:pt>
                <c:pt idx="717">
                  <c:v>0.82499999999999996</c:v>
                </c:pt>
                <c:pt idx="718">
                  <c:v>0.91</c:v>
                </c:pt>
                <c:pt idx="719">
                  <c:v>0.96599999999999997</c:v>
                </c:pt>
                <c:pt idx="720">
                  <c:v>1.167</c:v>
                </c:pt>
                <c:pt idx="721">
                  <c:v>0.89200000000000002</c:v>
                </c:pt>
                <c:pt idx="722">
                  <c:v>0.95699999999999996</c:v>
                </c:pt>
                <c:pt idx="723">
                  <c:v>0.997</c:v>
                </c:pt>
                <c:pt idx="724">
                  <c:v>0.83</c:v>
                </c:pt>
                <c:pt idx="725">
                  <c:v>1.123</c:v>
                </c:pt>
                <c:pt idx="726">
                  <c:v>1.0049999999999999</c:v>
                </c:pt>
                <c:pt idx="727">
                  <c:v>1.052</c:v>
                </c:pt>
                <c:pt idx="728">
                  <c:v>0.65200000000000002</c:v>
                </c:pt>
                <c:pt idx="729">
                  <c:v>0.98699999999999999</c:v>
                </c:pt>
                <c:pt idx="730">
                  <c:v>1.1499999999999999</c:v>
                </c:pt>
                <c:pt idx="731">
                  <c:v>1.2</c:v>
                </c:pt>
                <c:pt idx="732">
                  <c:v>0.98199999999999998</c:v>
                </c:pt>
                <c:pt idx="733">
                  <c:v>0.88700000000000001</c:v>
                </c:pt>
                <c:pt idx="734">
                  <c:v>0.95</c:v>
                </c:pt>
                <c:pt idx="735">
                  <c:v>0.97099999999999997</c:v>
                </c:pt>
                <c:pt idx="736">
                  <c:v>0.92900000000000005</c:v>
                </c:pt>
                <c:pt idx="737">
                  <c:v>0.85499999999999998</c:v>
                </c:pt>
                <c:pt idx="738">
                  <c:v>0.84399999999999997</c:v>
                </c:pt>
                <c:pt idx="739">
                  <c:v>1.2070000000000001</c:v>
                </c:pt>
                <c:pt idx="740">
                  <c:v>1.2050000000000001</c:v>
                </c:pt>
                <c:pt idx="741">
                  <c:v>1.163</c:v>
                </c:pt>
                <c:pt idx="742">
                  <c:v>1.2749999999999999</c:v>
                </c:pt>
                <c:pt idx="743">
                  <c:v>1.1839999999999999</c:v>
                </c:pt>
                <c:pt idx="744">
                  <c:v>1.1950000000000001</c:v>
                </c:pt>
                <c:pt idx="745">
                  <c:v>0.85699999999999998</c:v>
                </c:pt>
                <c:pt idx="746">
                  <c:v>0.91600000000000004</c:v>
                </c:pt>
                <c:pt idx="747">
                  <c:v>1.2290000000000001</c:v>
                </c:pt>
                <c:pt idx="748">
                  <c:v>1.266</c:v>
                </c:pt>
                <c:pt idx="749">
                  <c:v>0.90600000000000003</c:v>
                </c:pt>
                <c:pt idx="750">
                  <c:v>0.94</c:v>
                </c:pt>
                <c:pt idx="751">
                  <c:v>0.98499999999999999</c:v>
                </c:pt>
                <c:pt idx="752">
                  <c:v>1.0820000000000001</c:v>
                </c:pt>
                <c:pt idx="753">
                  <c:v>1.2689999999999999</c:v>
                </c:pt>
                <c:pt idx="754">
                  <c:v>0.89900000000000002</c:v>
                </c:pt>
                <c:pt idx="755">
                  <c:v>0.79200000000000004</c:v>
                </c:pt>
                <c:pt idx="756">
                  <c:v>1.0640000000000001</c:v>
                </c:pt>
                <c:pt idx="757">
                  <c:v>1.0409999999999999</c:v>
                </c:pt>
                <c:pt idx="758">
                  <c:v>1.05</c:v>
                </c:pt>
                <c:pt idx="759">
                  <c:v>0.95499999999999996</c:v>
                </c:pt>
                <c:pt idx="760">
                  <c:v>0.96799999999999997</c:v>
                </c:pt>
                <c:pt idx="761">
                  <c:v>0.92100000000000004</c:v>
                </c:pt>
                <c:pt idx="762">
                  <c:v>0.98</c:v>
                </c:pt>
                <c:pt idx="763">
                  <c:v>0.90200000000000002</c:v>
                </c:pt>
                <c:pt idx="764">
                  <c:v>1.0069999999999999</c:v>
                </c:pt>
                <c:pt idx="765">
                  <c:v>0.999</c:v>
                </c:pt>
                <c:pt idx="766">
                  <c:v>1.079</c:v>
                </c:pt>
                <c:pt idx="767">
                  <c:v>1.073</c:v>
                </c:pt>
                <c:pt idx="768">
                  <c:v>0.97599999999999998</c:v>
                </c:pt>
                <c:pt idx="769">
                  <c:v>1.1240000000000001</c:v>
                </c:pt>
                <c:pt idx="770">
                  <c:v>1.1850000000000001</c:v>
                </c:pt>
                <c:pt idx="771">
                  <c:v>1.0660000000000001</c:v>
                </c:pt>
                <c:pt idx="772">
                  <c:v>1.23</c:v>
                </c:pt>
                <c:pt idx="773">
                  <c:v>0.99199999999999999</c:v>
                </c:pt>
                <c:pt idx="774">
                  <c:v>0.94899999999999995</c:v>
                </c:pt>
                <c:pt idx="775">
                  <c:v>1.0049999999999999</c:v>
                </c:pt>
                <c:pt idx="776">
                  <c:v>1.101</c:v>
                </c:pt>
                <c:pt idx="777">
                  <c:v>1.0009999999999999</c:v>
                </c:pt>
                <c:pt idx="778">
                  <c:v>1.0289999999999999</c:v>
                </c:pt>
                <c:pt idx="779">
                  <c:v>0.98399999999999999</c:v>
                </c:pt>
                <c:pt idx="780">
                  <c:v>1.0920000000000001</c:v>
                </c:pt>
                <c:pt idx="781">
                  <c:v>1.0069999999999999</c:v>
                </c:pt>
                <c:pt idx="782">
                  <c:v>1.0129999999999999</c:v>
                </c:pt>
                <c:pt idx="783">
                  <c:v>0.84599999999999997</c:v>
                </c:pt>
                <c:pt idx="784">
                  <c:v>0.88400000000000001</c:v>
                </c:pt>
                <c:pt idx="785">
                  <c:v>1.159</c:v>
                </c:pt>
                <c:pt idx="786">
                  <c:v>0.67200000000000004</c:v>
                </c:pt>
                <c:pt idx="787">
                  <c:v>1.0269999999999999</c:v>
                </c:pt>
                <c:pt idx="788">
                  <c:v>1.1439999999999999</c:v>
                </c:pt>
                <c:pt idx="789">
                  <c:v>1.276</c:v>
                </c:pt>
                <c:pt idx="790">
                  <c:v>0.96799999999999997</c:v>
                </c:pt>
                <c:pt idx="791">
                  <c:v>0.82399999999999995</c:v>
                </c:pt>
                <c:pt idx="792">
                  <c:v>0.90500000000000003</c:v>
                </c:pt>
                <c:pt idx="793">
                  <c:v>0.90700000000000003</c:v>
                </c:pt>
                <c:pt idx="794">
                  <c:v>0.89400000000000002</c:v>
                </c:pt>
                <c:pt idx="795">
                  <c:v>1.038</c:v>
                </c:pt>
                <c:pt idx="796">
                  <c:v>0.85599999999999998</c:v>
                </c:pt>
                <c:pt idx="797">
                  <c:v>0.98399999999999999</c:v>
                </c:pt>
                <c:pt idx="798">
                  <c:v>0.98699999999999999</c:v>
                </c:pt>
                <c:pt idx="799">
                  <c:v>0.94699999999999995</c:v>
                </c:pt>
                <c:pt idx="800">
                  <c:v>1.2390000000000001</c:v>
                </c:pt>
                <c:pt idx="801">
                  <c:v>1.0580000000000001</c:v>
                </c:pt>
                <c:pt idx="802">
                  <c:v>1.125</c:v>
                </c:pt>
                <c:pt idx="803">
                  <c:v>1.0529999999999999</c:v>
                </c:pt>
                <c:pt idx="804">
                  <c:v>0.91400000000000003</c:v>
                </c:pt>
                <c:pt idx="805">
                  <c:v>1.1240000000000001</c:v>
                </c:pt>
                <c:pt idx="806">
                  <c:v>0.98699999999999999</c:v>
                </c:pt>
                <c:pt idx="807">
                  <c:v>1.123</c:v>
                </c:pt>
                <c:pt idx="808">
                  <c:v>1.1319999999999999</c:v>
                </c:pt>
                <c:pt idx="809">
                  <c:v>1.0649999999999999</c:v>
                </c:pt>
                <c:pt idx="810">
                  <c:v>1.2210000000000001</c:v>
                </c:pt>
                <c:pt idx="811">
                  <c:v>1.081</c:v>
                </c:pt>
                <c:pt idx="812">
                  <c:v>1.0760000000000001</c:v>
                </c:pt>
                <c:pt idx="813">
                  <c:v>0.98299999999999998</c:v>
                </c:pt>
                <c:pt idx="814">
                  <c:v>0.748</c:v>
                </c:pt>
                <c:pt idx="815">
                  <c:v>0.78600000000000003</c:v>
                </c:pt>
                <c:pt idx="816">
                  <c:v>1.1499999999999999</c:v>
                </c:pt>
                <c:pt idx="817">
                  <c:v>0.99399999999999999</c:v>
                </c:pt>
                <c:pt idx="818">
                  <c:v>1.0920000000000001</c:v>
                </c:pt>
                <c:pt idx="819">
                  <c:v>1.161</c:v>
                </c:pt>
                <c:pt idx="820">
                  <c:v>1.073</c:v>
                </c:pt>
                <c:pt idx="821">
                  <c:v>1.091</c:v>
                </c:pt>
                <c:pt idx="822">
                  <c:v>1.109</c:v>
                </c:pt>
                <c:pt idx="823">
                  <c:v>1.0209999999999999</c:v>
                </c:pt>
                <c:pt idx="824">
                  <c:v>1.1180000000000001</c:v>
                </c:pt>
                <c:pt idx="825">
                  <c:v>1.137</c:v>
                </c:pt>
                <c:pt idx="826">
                  <c:v>0.996</c:v>
                </c:pt>
                <c:pt idx="827">
                  <c:v>1.034</c:v>
                </c:pt>
                <c:pt idx="828">
                  <c:v>0.79100000000000004</c:v>
                </c:pt>
                <c:pt idx="829">
                  <c:v>1.236</c:v>
                </c:pt>
                <c:pt idx="830">
                  <c:v>1.03</c:v>
                </c:pt>
                <c:pt idx="831">
                  <c:v>1.1160000000000001</c:v>
                </c:pt>
                <c:pt idx="832">
                  <c:v>0.91400000000000003</c:v>
                </c:pt>
                <c:pt idx="833">
                  <c:v>0.91600000000000004</c:v>
                </c:pt>
                <c:pt idx="834">
                  <c:v>1.07</c:v>
                </c:pt>
                <c:pt idx="835">
                  <c:v>0.90600000000000003</c:v>
                </c:pt>
                <c:pt idx="836">
                  <c:v>0.79300000000000004</c:v>
                </c:pt>
                <c:pt idx="837">
                  <c:v>0.82899999999999996</c:v>
                </c:pt>
                <c:pt idx="838">
                  <c:v>0.83299999999999996</c:v>
                </c:pt>
                <c:pt idx="839">
                  <c:v>0.96699999999999997</c:v>
                </c:pt>
                <c:pt idx="840">
                  <c:v>1.085</c:v>
                </c:pt>
                <c:pt idx="841">
                  <c:v>0.89600000000000002</c:v>
                </c:pt>
                <c:pt idx="842">
                  <c:v>0.95399999999999996</c:v>
                </c:pt>
                <c:pt idx="843">
                  <c:v>0.98</c:v>
                </c:pt>
                <c:pt idx="844">
                  <c:v>0.876</c:v>
                </c:pt>
                <c:pt idx="845">
                  <c:v>0.98399999999999999</c:v>
                </c:pt>
                <c:pt idx="846">
                  <c:v>1.0629999999999999</c:v>
                </c:pt>
                <c:pt idx="847">
                  <c:v>1.071</c:v>
                </c:pt>
                <c:pt idx="848">
                  <c:v>0.84099999999999997</c:v>
                </c:pt>
                <c:pt idx="849">
                  <c:v>0.64600000000000002</c:v>
                </c:pt>
                <c:pt idx="850">
                  <c:v>0.89</c:v>
                </c:pt>
                <c:pt idx="851">
                  <c:v>0.96799999999999997</c:v>
                </c:pt>
                <c:pt idx="852">
                  <c:v>0.82299999999999995</c:v>
                </c:pt>
                <c:pt idx="853">
                  <c:v>0.76500000000000001</c:v>
                </c:pt>
                <c:pt idx="854">
                  <c:v>1.048</c:v>
                </c:pt>
                <c:pt idx="855">
                  <c:v>0.94599999999999995</c:v>
                </c:pt>
                <c:pt idx="856">
                  <c:v>1.071</c:v>
                </c:pt>
                <c:pt idx="857">
                  <c:v>1.0009999999999999</c:v>
                </c:pt>
                <c:pt idx="858">
                  <c:v>1.0349999999999999</c:v>
                </c:pt>
                <c:pt idx="859">
                  <c:v>0.95</c:v>
                </c:pt>
                <c:pt idx="860">
                  <c:v>1.1519999999999999</c:v>
                </c:pt>
                <c:pt idx="861">
                  <c:v>1.202</c:v>
                </c:pt>
                <c:pt idx="862">
                  <c:v>1.194</c:v>
                </c:pt>
                <c:pt idx="863">
                  <c:v>1.1419999999999999</c:v>
                </c:pt>
                <c:pt idx="864">
                  <c:v>0.99199999999999999</c:v>
                </c:pt>
                <c:pt idx="865">
                  <c:v>1.006</c:v>
                </c:pt>
                <c:pt idx="866">
                  <c:v>1.04</c:v>
                </c:pt>
                <c:pt idx="867">
                  <c:v>1.079</c:v>
                </c:pt>
                <c:pt idx="868">
                  <c:v>0.88900000000000001</c:v>
                </c:pt>
                <c:pt idx="869">
                  <c:v>1.0740000000000001</c:v>
                </c:pt>
                <c:pt idx="870">
                  <c:v>1.2330000000000001</c:v>
                </c:pt>
                <c:pt idx="871">
                  <c:v>1.2</c:v>
                </c:pt>
                <c:pt idx="872">
                  <c:v>1.014</c:v>
                </c:pt>
                <c:pt idx="873">
                  <c:v>1.1439999999999999</c:v>
                </c:pt>
                <c:pt idx="874">
                  <c:v>1.2010000000000001</c:v>
                </c:pt>
                <c:pt idx="875">
                  <c:v>1.069</c:v>
                </c:pt>
                <c:pt idx="876">
                  <c:v>1</c:v>
                </c:pt>
                <c:pt idx="877">
                  <c:v>1.04</c:v>
                </c:pt>
                <c:pt idx="878">
                  <c:v>0.88600000000000001</c:v>
                </c:pt>
                <c:pt idx="879">
                  <c:v>0.96899999999999997</c:v>
                </c:pt>
                <c:pt idx="880">
                  <c:v>0.76400000000000001</c:v>
                </c:pt>
                <c:pt idx="881">
                  <c:v>0.99399999999999999</c:v>
                </c:pt>
                <c:pt idx="882">
                  <c:v>1.181</c:v>
                </c:pt>
                <c:pt idx="883">
                  <c:v>1.1679999999999999</c:v>
                </c:pt>
                <c:pt idx="884">
                  <c:v>1.006</c:v>
                </c:pt>
                <c:pt idx="885">
                  <c:v>1.081</c:v>
                </c:pt>
                <c:pt idx="886">
                  <c:v>0.83299999999999996</c:v>
                </c:pt>
                <c:pt idx="887">
                  <c:v>0.91100000000000003</c:v>
                </c:pt>
                <c:pt idx="888">
                  <c:v>1.1719999999999999</c:v>
                </c:pt>
                <c:pt idx="889">
                  <c:v>1.1539999999999999</c:v>
                </c:pt>
                <c:pt idx="890">
                  <c:v>0.77400000000000002</c:v>
                </c:pt>
                <c:pt idx="891">
                  <c:v>0.80600000000000005</c:v>
                </c:pt>
                <c:pt idx="892">
                  <c:v>0.91700000000000004</c:v>
                </c:pt>
                <c:pt idx="893">
                  <c:v>1.081</c:v>
                </c:pt>
                <c:pt idx="894">
                  <c:v>1.1559999999999999</c:v>
                </c:pt>
                <c:pt idx="895">
                  <c:v>0.97399999999999998</c:v>
                </c:pt>
                <c:pt idx="896">
                  <c:v>0.90700000000000003</c:v>
                </c:pt>
                <c:pt idx="897">
                  <c:v>0.81599999999999995</c:v>
                </c:pt>
                <c:pt idx="898">
                  <c:v>0.29399999999999998</c:v>
                </c:pt>
                <c:pt idx="899">
                  <c:v>0.77200000000000002</c:v>
                </c:pt>
                <c:pt idx="900">
                  <c:v>0.69499999999999995</c:v>
                </c:pt>
                <c:pt idx="901">
                  <c:v>0.60599999999999998</c:v>
                </c:pt>
                <c:pt idx="902">
                  <c:v>0.72399999999999998</c:v>
                </c:pt>
                <c:pt idx="903">
                  <c:v>0.77100000000000002</c:v>
                </c:pt>
                <c:pt idx="904">
                  <c:v>0.67400000000000004</c:v>
                </c:pt>
                <c:pt idx="905">
                  <c:v>0.71199999999999997</c:v>
                </c:pt>
                <c:pt idx="906">
                  <c:v>0.62</c:v>
                </c:pt>
                <c:pt idx="907">
                  <c:v>0.64400000000000002</c:v>
                </c:pt>
                <c:pt idx="908">
                  <c:v>0.37</c:v>
                </c:pt>
                <c:pt idx="909">
                  <c:v>0.61599999999999999</c:v>
                </c:pt>
                <c:pt idx="910">
                  <c:v>0.76700000000000002</c:v>
                </c:pt>
                <c:pt idx="911">
                  <c:v>0.52600000000000002</c:v>
                </c:pt>
                <c:pt idx="912">
                  <c:v>0.67800000000000005</c:v>
                </c:pt>
                <c:pt idx="913">
                  <c:v>0.64200000000000002</c:v>
                </c:pt>
                <c:pt idx="914">
                  <c:v>1</c:v>
                </c:pt>
                <c:pt idx="915">
                  <c:v>0.79700000000000004</c:v>
                </c:pt>
                <c:pt idx="916">
                  <c:v>0.86899999999999999</c:v>
                </c:pt>
                <c:pt idx="917">
                  <c:v>0.93500000000000005</c:v>
                </c:pt>
                <c:pt idx="918">
                  <c:v>0.94299999999999995</c:v>
                </c:pt>
                <c:pt idx="919">
                  <c:v>1.0409999999999999</c:v>
                </c:pt>
                <c:pt idx="920">
                  <c:v>1</c:v>
                </c:pt>
                <c:pt idx="921">
                  <c:v>0.94899999999999995</c:v>
                </c:pt>
                <c:pt idx="922">
                  <c:v>0.745</c:v>
                </c:pt>
                <c:pt idx="923">
                  <c:v>0.80800000000000005</c:v>
                </c:pt>
                <c:pt idx="924">
                  <c:v>0.76300000000000001</c:v>
                </c:pt>
                <c:pt idx="925">
                  <c:v>0.89900000000000002</c:v>
                </c:pt>
                <c:pt idx="926">
                  <c:v>0.86499999999999999</c:v>
                </c:pt>
                <c:pt idx="927">
                  <c:v>0.92900000000000005</c:v>
                </c:pt>
                <c:pt idx="928">
                  <c:v>0.66200000000000003</c:v>
                </c:pt>
                <c:pt idx="929">
                  <c:v>0.76</c:v>
                </c:pt>
                <c:pt idx="930">
                  <c:v>0.751</c:v>
                </c:pt>
                <c:pt idx="931">
                  <c:v>0.872</c:v>
                </c:pt>
                <c:pt idx="932">
                  <c:v>0.85</c:v>
                </c:pt>
                <c:pt idx="933">
                  <c:v>0.81699999999999995</c:v>
                </c:pt>
                <c:pt idx="934">
                  <c:v>0.88700000000000001</c:v>
                </c:pt>
                <c:pt idx="935">
                  <c:v>0.95299999999999996</c:v>
                </c:pt>
                <c:pt idx="936">
                  <c:v>0.90800000000000003</c:v>
                </c:pt>
                <c:pt idx="937">
                  <c:v>0.88500000000000001</c:v>
                </c:pt>
                <c:pt idx="938">
                  <c:v>1.159</c:v>
                </c:pt>
                <c:pt idx="939">
                  <c:v>1.069</c:v>
                </c:pt>
                <c:pt idx="940">
                  <c:v>0.82399999999999995</c:v>
                </c:pt>
                <c:pt idx="941">
                  <c:v>0.96199999999999997</c:v>
                </c:pt>
                <c:pt idx="942">
                  <c:v>0.89300000000000002</c:v>
                </c:pt>
                <c:pt idx="943">
                  <c:v>0.98099999999999998</c:v>
                </c:pt>
                <c:pt idx="944">
                  <c:v>0.78700000000000003</c:v>
                </c:pt>
                <c:pt idx="945">
                  <c:v>0.76500000000000001</c:v>
                </c:pt>
                <c:pt idx="946">
                  <c:v>0.98899999999999999</c:v>
                </c:pt>
                <c:pt idx="947">
                  <c:v>1.0029999999999999</c:v>
                </c:pt>
                <c:pt idx="948">
                  <c:v>0.82599999999999996</c:v>
                </c:pt>
                <c:pt idx="949">
                  <c:v>0.85099999999999998</c:v>
                </c:pt>
                <c:pt idx="950">
                  <c:v>1.0649999999999999</c:v>
                </c:pt>
                <c:pt idx="951">
                  <c:v>0.57899999999999996</c:v>
                </c:pt>
                <c:pt idx="952">
                  <c:v>0.77100000000000002</c:v>
                </c:pt>
                <c:pt idx="953">
                  <c:v>0.90700000000000003</c:v>
                </c:pt>
                <c:pt idx="954">
                  <c:v>0.92300000000000004</c:v>
                </c:pt>
                <c:pt idx="955">
                  <c:v>0.97</c:v>
                </c:pt>
                <c:pt idx="956">
                  <c:v>0.78800000000000003</c:v>
                </c:pt>
                <c:pt idx="957">
                  <c:v>0.77</c:v>
                </c:pt>
                <c:pt idx="958">
                  <c:v>0.96799999999999997</c:v>
                </c:pt>
                <c:pt idx="959">
                  <c:v>0.95199999999999996</c:v>
                </c:pt>
                <c:pt idx="960">
                  <c:v>0.94799999999999995</c:v>
                </c:pt>
                <c:pt idx="961">
                  <c:v>0.85799999999999998</c:v>
                </c:pt>
                <c:pt idx="962">
                  <c:v>0.88400000000000001</c:v>
                </c:pt>
                <c:pt idx="963">
                  <c:v>0.83899999999999997</c:v>
                </c:pt>
                <c:pt idx="964">
                  <c:v>0.85699999999999998</c:v>
                </c:pt>
                <c:pt idx="965">
                  <c:v>0.85</c:v>
                </c:pt>
                <c:pt idx="966">
                  <c:v>1.0069999999999999</c:v>
                </c:pt>
                <c:pt idx="967">
                  <c:v>1.131</c:v>
                </c:pt>
                <c:pt idx="968">
                  <c:v>1.026</c:v>
                </c:pt>
                <c:pt idx="969">
                  <c:v>1.03</c:v>
                </c:pt>
                <c:pt idx="970">
                  <c:v>1.2430000000000001</c:v>
                </c:pt>
                <c:pt idx="971">
                  <c:v>0.91800000000000004</c:v>
                </c:pt>
                <c:pt idx="972">
                  <c:v>1.1319999999999999</c:v>
                </c:pt>
                <c:pt idx="973">
                  <c:v>1.131</c:v>
                </c:pt>
                <c:pt idx="974">
                  <c:v>1.0549999999999999</c:v>
                </c:pt>
                <c:pt idx="975">
                  <c:v>0.88200000000000001</c:v>
                </c:pt>
                <c:pt idx="976">
                  <c:v>1.1259999999999999</c:v>
                </c:pt>
                <c:pt idx="977">
                  <c:v>1.0549999999999999</c:v>
                </c:pt>
                <c:pt idx="978">
                  <c:v>1.2270000000000001</c:v>
                </c:pt>
                <c:pt idx="979">
                  <c:v>1.0089999999999999</c:v>
                </c:pt>
                <c:pt idx="980">
                  <c:v>1.31</c:v>
                </c:pt>
                <c:pt idx="981">
                  <c:v>1.0109999999999999</c:v>
                </c:pt>
                <c:pt idx="982">
                  <c:v>1.141</c:v>
                </c:pt>
                <c:pt idx="983">
                  <c:v>1.093</c:v>
                </c:pt>
                <c:pt idx="984">
                  <c:v>1.109</c:v>
                </c:pt>
                <c:pt idx="985">
                  <c:v>1.286</c:v>
                </c:pt>
                <c:pt idx="986">
                  <c:v>1.099</c:v>
                </c:pt>
                <c:pt idx="987">
                  <c:v>1.236</c:v>
                </c:pt>
                <c:pt idx="988">
                  <c:v>1.2589999999999999</c:v>
                </c:pt>
                <c:pt idx="989">
                  <c:v>1.1659999999999999</c:v>
                </c:pt>
                <c:pt idx="990">
                  <c:v>1.2330000000000001</c:v>
                </c:pt>
                <c:pt idx="991">
                  <c:v>1.169</c:v>
                </c:pt>
                <c:pt idx="992">
                  <c:v>1.022</c:v>
                </c:pt>
                <c:pt idx="993">
                  <c:v>0.94</c:v>
                </c:pt>
                <c:pt idx="994">
                  <c:v>1.077</c:v>
                </c:pt>
                <c:pt idx="995">
                  <c:v>0.74199999999999999</c:v>
                </c:pt>
                <c:pt idx="996">
                  <c:v>0.95399999999999996</c:v>
                </c:pt>
                <c:pt idx="997">
                  <c:v>1.107</c:v>
                </c:pt>
                <c:pt idx="998">
                  <c:v>1.4059999999999999</c:v>
                </c:pt>
                <c:pt idx="999">
                  <c:v>1.4570000000000001</c:v>
                </c:pt>
              </c:numCache>
            </c:numRef>
          </c:yVal>
          <c:smooth val="0"/>
        </c:ser>
        <c:ser>
          <c:idx val="4"/>
          <c:order val="4"/>
          <c:tx>
            <c:strRef>
              <c:f>'SI_Fig 4_Lagarostrobos'!$F$1</c:f>
              <c:strCache>
                <c:ptCount val="1"/>
                <c:pt idx="0">
                  <c:v>median smooth.</c:v>
                </c:pt>
              </c:strCache>
            </c:strRef>
          </c:tx>
          <c:spPr>
            <a:ln w="19050" cap="rnd">
              <a:solidFill>
                <a:schemeClr val="accent5"/>
              </a:solidFill>
              <a:round/>
            </a:ln>
            <a:effectLst/>
          </c:spPr>
          <c:marker>
            <c:symbol val="none"/>
          </c:marker>
          <c:xVal>
            <c:numRef>
              <c:f>'SI_Fig 4_Lagarostrobos'!$A$2:$A$1002</c:f>
              <c:numCache>
                <c:formatCode>General</c:formatCode>
                <c:ptCount val="1001"/>
                <c:pt idx="0">
                  <c:v>1000</c:v>
                </c:pt>
                <c:pt idx="1">
                  <c:v>1001</c:v>
                </c:pt>
                <c:pt idx="2">
                  <c:v>1002</c:v>
                </c:pt>
                <c:pt idx="3">
                  <c:v>1003</c:v>
                </c:pt>
                <c:pt idx="4">
                  <c:v>1004</c:v>
                </c:pt>
                <c:pt idx="5">
                  <c:v>1005</c:v>
                </c:pt>
                <c:pt idx="6">
                  <c:v>1006</c:v>
                </c:pt>
                <c:pt idx="7">
                  <c:v>1007</c:v>
                </c:pt>
                <c:pt idx="8">
                  <c:v>1008</c:v>
                </c:pt>
                <c:pt idx="9">
                  <c:v>1009</c:v>
                </c:pt>
                <c:pt idx="10">
                  <c:v>1010</c:v>
                </c:pt>
                <c:pt idx="11">
                  <c:v>1011</c:v>
                </c:pt>
                <c:pt idx="12">
                  <c:v>1012</c:v>
                </c:pt>
                <c:pt idx="13">
                  <c:v>1013</c:v>
                </c:pt>
                <c:pt idx="14">
                  <c:v>1014</c:v>
                </c:pt>
                <c:pt idx="15">
                  <c:v>1015</c:v>
                </c:pt>
                <c:pt idx="16">
                  <c:v>1016</c:v>
                </c:pt>
                <c:pt idx="17">
                  <c:v>1017</c:v>
                </c:pt>
                <c:pt idx="18">
                  <c:v>1018</c:v>
                </c:pt>
                <c:pt idx="19">
                  <c:v>1019</c:v>
                </c:pt>
                <c:pt idx="20">
                  <c:v>1020</c:v>
                </c:pt>
                <c:pt idx="21">
                  <c:v>1021</c:v>
                </c:pt>
                <c:pt idx="22">
                  <c:v>1022</c:v>
                </c:pt>
                <c:pt idx="23">
                  <c:v>1023</c:v>
                </c:pt>
                <c:pt idx="24">
                  <c:v>1024</c:v>
                </c:pt>
                <c:pt idx="25">
                  <c:v>1025</c:v>
                </c:pt>
                <c:pt idx="26">
                  <c:v>1026</c:v>
                </c:pt>
                <c:pt idx="27">
                  <c:v>1027</c:v>
                </c:pt>
                <c:pt idx="28">
                  <c:v>1028</c:v>
                </c:pt>
                <c:pt idx="29">
                  <c:v>1029</c:v>
                </c:pt>
                <c:pt idx="30">
                  <c:v>1030</c:v>
                </c:pt>
                <c:pt idx="31">
                  <c:v>1031</c:v>
                </c:pt>
                <c:pt idx="32">
                  <c:v>1032</c:v>
                </c:pt>
                <c:pt idx="33">
                  <c:v>1033</c:v>
                </c:pt>
                <c:pt idx="34">
                  <c:v>1034</c:v>
                </c:pt>
                <c:pt idx="35">
                  <c:v>1035</c:v>
                </c:pt>
                <c:pt idx="36">
                  <c:v>1036</c:v>
                </c:pt>
                <c:pt idx="37">
                  <c:v>1037</c:v>
                </c:pt>
                <c:pt idx="38">
                  <c:v>1038</c:v>
                </c:pt>
                <c:pt idx="39">
                  <c:v>1039</c:v>
                </c:pt>
                <c:pt idx="40">
                  <c:v>1040</c:v>
                </c:pt>
                <c:pt idx="41">
                  <c:v>1041</c:v>
                </c:pt>
                <c:pt idx="42">
                  <c:v>1042</c:v>
                </c:pt>
                <c:pt idx="43">
                  <c:v>1043</c:v>
                </c:pt>
                <c:pt idx="44">
                  <c:v>1044</c:v>
                </c:pt>
                <c:pt idx="45">
                  <c:v>1045</c:v>
                </c:pt>
                <c:pt idx="46">
                  <c:v>1046</c:v>
                </c:pt>
                <c:pt idx="47">
                  <c:v>1047</c:v>
                </c:pt>
                <c:pt idx="48">
                  <c:v>1048</c:v>
                </c:pt>
                <c:pt idx="49">
                  <c:v>1049</c:v>
                </c:pt>
                <c:pt idx="50">
                  <c:v>1050</c:v>
                </c:pt>
                <c:pt idx="51">
                  <c:v>1051</c:v>
                </c:pt>
                <c:pt idx="52">
                  <c:v>1052</c:v>
                </c:pt>
                <c:pt idx="53">
                  <c:v>1053</c:v>
                </c:pt>
                <c:pt idx="54">
                  <c:v>1054</c:v>
                </c:pt>
                <c:pt idx="55">
                  <c:v>1055</c:v>
                </c:pt>
                <c:pt idx="56">
                  <c:v>1056</c:v>
                </c:pt>
                <c:pt idx="57">
                  <c:v>1057</c:v>
                </c:pt>
                <c:pt idx="58">
                  <c:v>1058</c:v>
                </c:pt>
                <c:pt idx="59">
                  <c:v>1059</c:v>
                </c:pt>
                <c:pt idx="60">
                  <c:v>1060</c:v>
                </c:pt>
                <c:pt idx="61">
                  <c:v>1061</c:v>
                </c:pt>
                <c:pt idx="62">
                  <c:v>1062</c:v>
                </c:pt>
                <c:pt idx="63">
                  <c:v>1063</c:v>
                </c:pt>
                <c:pt idx="64">
                  <c:v>1064</c:v>
                </c:pt>
                <c:pt idx="65">
                  <c:v>1065</c:v>
                </c:pt>
                <c:pt idx="66">
                  <c:v>1066</c:v>
                </c:pt>
                <c:pt idx="67">
                  <c:v>1067</c:v>
                </c:pt>
                <c:pt idx="68">
                  <c:v>1068</c:v>
                </c:pt>
                <c:pt idx="69">
                  <c:v>1069</c:v>
                </c:pt>
                <c:pt idx="70">
                  <c:v>1070</c:v>
                </c:pt>
                <c:pt idx="71">
                  <c:v>1071</c:v>
                </c:pt>
                <c:pt idx="72">
                  <c:v>1072</c:v>
                </c:pt>
                <c:pt idx="73">
                  <c:v>1073</c:v>
                </c:pt>
                <c:pt idx="74">
                  <c:v>1074</c:v>
                </c:pt>
                <c:pt idx="75">
                  <c:v>1075</c:v>
                </c:pt>
                <c:pt idx="76">
                  <c:v>1076</c:v>
                </c:pt>
                <c:pt idx="77">
                  <c:v>1077</c:v>
                </c:pt>
                <c:pt idx="78">
                  <c:v>1078</c:v>
                </c:pt>
                <c:pt idx="79">
                  <c:v>1079</c:v>
                </c:pt>
                <c:pt idx="80">
                  <c:v>1080</c:v>
                </c:pt>
                <c:pt idx="81">
                  <c:v>1081</c:v>
                </c:pt>
                <c:pt idx="82">
                  <c:v>1082</c:v>
                </c:pt>
                <c:pt idx="83">
                  <c:v>1083</c:v>
                </c:pt>
                <c:pt idx="84">
                  <c:v>1084</c:v>
                </c:pt>
                <c:pt idx="85">
                  <c:v>1085</c:v>
                </c:pt>
                <c:pt idx="86">
                  <c:v>1086</c:v>
                </c:pt>
                <c:pt idx="87">
                  <c:v>1087</c:v>
                </c:pt>
                <c:pt idx="88">
                  <c:v>1088</c:v>
                </c:pt>
                <c:pt idx="89">
                  <c:v>1089</c:v>
                </c:pt>
                <c:pt idx="90">
                  <c:v>1090</c:v>
                </c:pt>
                <c:pt idx="91">
                  <c:v>1091</c:v>
                </c:pt>
                <c:pt idx="92">
                  <c:v>1092</c:v>
                </c:pt>
                <c:pt idx="93">
                  <c:v>1093</c:v>
                </c:pt>
                <c:pt idx="94">
                  <c:v>1094</c:v>
                </c:pt>
                <c:pt idx="95">
                  <c:v>1095</c:v>
                </c:pt>
                <c:pt idx="96">
                  <c:v>1096</c:v>
                </c:pt>
                <c:pt idx="97">
                  <c:v>1097</c:v>
                </c:pt>
                <c:pt idx="98">
                  <c:v>1098</c:v>
                </c:pt>
                <c:pt idx="99">
                  <c:v>1099</c:v>
                </c:pt>
                <c:pt idx="100">
                  <c:v>1100</c:v>
                </c:pt>
                <c:pt idx="101">
                  <c:v>1101</c:v>
                </c:pt>
                <c:pt idx="102">
                  <c:v>1102</c:v>
                </c:pt>
                <c:pt idx="103">
                  <c:v>1103</c:v>
                </c:pt>
                <c:pt idx="104">
                  <c:v>1104</c:v>
                </c:pt>
                <c:pt idx="105">
                  <c:v>1105</c:v>
                </c:pt>
                <c:pt idx="106">
                  <c:v>1106</c:v>
                </c:pt>
                <c:pt idx="107">
                  <c:v>1107</c:v>
                </c:pt>
                <c:pt idx="108">
                  <c:v>1108</c:v>
                </c:pt>
                <c:pt idx="109">
                  <c:v>1109</c:v>
                </c:pt>
                <c:pt idx="110">
                  <c:v>1110</c:v>
                </c:pt>
                <c:pt idx="111">
                  <c:v>1111</c:v>
                </c:pt>
                <c:pt idx="112">
                  <c:v>1112</c:v>
                </c:pt>
                <c:pt idx="113">
                  <c:v>1113</c:v>
                </c:pt>
                <c:pt idx="114">
                  <c:v>1114</c:v>
                </c:pt>
                <c:pt idx="115">
                  <c:v>1115</c:v>
                </c:pt>
                <c:pt idx="116">
                  <c:v>1116</c:v>
                </c:pt>
                <c:pt idx="117">
                  <c:v>1117</c:v>
                </c:pt>
                <c:pt idx="118">
                  <c:v>1118</c:v>
                </c:pt>
                <c:pt idx="119">
                  <c:v>1119</c:v>
                </c:pt>
                <c:pt idx="120">
                  <c:v>1120</c:v>
                </c:pt>
                <c:pt idx="121">
                  <c:v>1121</c:v>
                </c:pt>
                <c:pt idx="122">
                  <c:v>1122</c:v>
                </c:pt>
                <c:pt idx="123">
                  <c:v>1123</c:v>
                </c:pt>
                <c:pt idx="124">
                  <c:v>1124</c:v>
                </c:pt>
                <c:pt idx="125">
                  <c:v>1125</c:v>
                </c:pt>
                <c:pt idx="126">
                  <c:v>1126</c:v>
                </c:pt>
                <c:pt idx="127">
                  <c:v>1127</c:v>
                </c:pt>
                <c:pt idx="128">
                  <c:v>1128</c:v>
                </c:pt>
                <c:pt idx="129">
                  <c:v>1129</c:v>
                </c:pt>
                <c:pt idx="130">
                  <c:v>1130</c:v>
                </c:pt>
                <c:pt idx="131">
                  <c:v>1131</c:v>
                </c:pt>
                <c:pt idx="132">
                  <c:v>1132</c:v>
                </c:pt>
                <c:pt idx="133">
                  <c:v>1133</c:v>
                </c:pt>
                <c:pt idx="134">
                  <c:v>1134</c:v>
                </c:pt>
                <c:pt idx="135">
                  <c:v>1135</c:v>
                </c:pt>
                <c:pt idx="136">
                  <c:v>1136</c:v>
                </c:pt>
                <c:pt idx="137">
                  <c:v>1137</c:v>
                </c:pt>
                <c:pt idx="138">
                  <c:v>1138</c:v>
                </c:pt>
                <c:pt idx="139">
                  <c:v>1139</c:v>
                </c:pt>
                <c:pt idx="140">
                  <c:v>1140</c:v>
                </c:pt>
                <c:pt idx="141">
                  <c:v>1141</c:v>
                </c:pt>
                <c:pt idx="142">
                  <c:v>1142</c:v>
                </c:pt>
                <c:pt idx="143">
                  <c:v>1143</c:v>
                </c:pt>
                <c:pt idx="144">
                  <c:v>1144</c:v>
                </c:pt>
                <c:pt idx="145">
                  <c:v>1145</c:v>
                </c:pt>
                <c:pt idx="146">
                  <c:v>1146</c:v>
                </c:pt>
                <c:pt idx="147">
                  <c:v>1147</c:v>
                </c:pt>
                <c:pt idx="148">
                  <c:v>1148</c:v>
                </c:pt>
                <c:pt idx="149">
                  <c:v>1149</c:v>
                </c:pt>
                <c:pt idx="150">
                  <c:v>1150</c:v>
                </c:pt>
                <c:pt idx="151">
                  <c:v>1151</c:v>
                </c:pt>
                <c:pt idx="152">
                  <c:v>1152</c:v>
                </c:pt>
                <c:pt idx="153">
                  <c:v>1153</c:v>
                </c:pt>
                <c:pt idx="154">
                  <c:v>1154</c:v>
                </c:pt>
                <c:pt idx="155">
                  <c:v>1155</c:v>
                </c:pt>
                <c:pt idx="156">
                  <c:v>1156</c:v>
                </c:pt>
                <c:pt idx="157">
                  <c:v>1157</c:v>
                </c:pt>
                <c:pt idx="158">
                  <c:v>1158</c:v>
                </c:pt>
                <c:pt idx="159">
                  <c:v>1159</c:v>
                </c:pt>
                <c:pt idx="160">
                  <c:v>1160</c:v>
                </c:pt>
                <c:pt idx="161">
                  <c:v>1161</c:v>
                </c:pt>
                <c:pt idx="162">
                  <c:v>1162</c:v>
                </c:pt>
                <c:pt idx="163">
                  <c:v>1163</c:v>
                </c:pt>
                <c:pt idx="164">
                  <c:v>1164</c:v>
                </c:pt>
                <c:pt idx="165">
                  <c:v>1165</c:v>
                </c:pt>
                <c:pt idx="166">
                  <c:v>1166</c:v>
                </c:pt>
                <c:pt idx="167">
                  <c:v>1167</c:v>
                </c:pt>
                <c:pt idx="168">
                  <c:v>1168</c:v>
                </c:pt>
                <c:pt idx="169">
                  <c:v>1169</c:v>
                </c:pt>
                <c:pt idx="170">
                  <c:v>1170</c:v>
                </c:pt>
                <c:pt idx="171">
                  <c:v>1171</c:v>
                </c:pt>
                <c:pt idx="172">
                  <c:v>1172</c:v>
                </c:pt>
                <c:pt idx="173">
                  <c:v>1173</c:v>
                </c:pt>
                <c:pt idx="174">
                  <c:v>1174</c:v>
                </c:pt>
                <c:pt idx="175">
                  <c:v>1175</c:v>
                </c:pt>
                <c:pt idx="176">
                  <c:v>1176</c:v>
                </c:pt>
                <c:pt idx="177">
                  <c:v>1177</c:v>
                </c:pt>
                <c:pt idx="178">
                  <c:v>1178</c:v>
                </c:pt>
                <c:pt idx="179">
                  <c:v>1179</c:v>
                </c:pt>
                <c:pt idx="180">
                  <c:v>1180</c:v>
                </c:pt>
                <c:pt idx="181">
                  <c:v>1181</c:v>
                </c:pt>
                <c:pt idx="182">
                  <c:v>1182</c:v>
                </c:pt>
                <c:pt idx="183">
                  <c:v>1183</c:v>
                </c:pt>
                <c:pt idx="184">
                  <c:v>1184</c:v>
                </c:pt>
                <c:pt idx="185">
                  <c:v>1185</c:v>
                </c:pt>
                <c:pt idx="186">
                  <c:v>1186</c:v>
                </c:pt>
                <c:pt idx="187">
                  <c:v>1187</c:v>
                </c:pt>
                <c:pt idx="188">
                  <c:v>1188</c:v>
                </c:pt>
                <c:pt idx="189">
                  <c:v>1189</c:v>
                </c:pt>
                <c:pt idx="190">
                  <c:v>1190</c:v>
                </c:pt>
                <c:pt idx="191">
                  <c:v>1191</c:v>
                </c:pt>
                <c:pt idx="192">
                  <c:v>1192</c:v>
                </c:pt>
                <c:pt idx="193">
                  <c:v>1193</c:v>
                </c:pt>
                <c:pt idx="194">
                  <c:v>1194</c:v>
                </c:pt>
                <c:pt idx="195">
                  <c:v>1195</c:v>
                </c:pt>
                <c:pt idx="196">
                  <c:v>1196</c:v>
                </c:pt>
                <c:pt idx="197">
                  <c:v>1197</c:v>
                </c:pt>
                <c:pt idx="198">
                  <c:v>1198</c:v>
                </c:pt>
                <c:pt idx="199">
                  <c:v>1199</c:v>
                </c:pt>
                <c:pt idx="200">
                  <c:v>1200</c:v>
                </c:pt>
                <c:pt idx="201">
                  <c:v>1201</c:v>
                </c:pt>
                <c:pt idx="202">
                  <c:v>1202</c:v>
                </c:pt>
                <c:pt idx="203">
                  <c:v>1203</c:v>
                </c:pt>
                <c:pt idx="204">
                  <c:v>1204</c:v>
                </c:pt>
                <c:pt idx="205">
                  <c:v>1205</c:v>
                </c:pt>
                <c:pt idx="206">
                  <c:v>1206</c:v>
                </c:pt>
                <c:pt idx="207">
                  <c:v>1207</c:v>
                </c:pt>
                <c:pt idx="208">
                  <c:v>1208</c:v>
                </c:pt>
                <c:pt idx="209">
                  <c:v>1209</c:v>
                </c:pt>
                <c:pt idx="210">
                  <c:v>1210</c:v>
                </c:pt>
                <c:pt idx="211">
                  <c:v>1211</c:v>
                </c:pt>
                <c:pt idx="212">
                  <c:v>1212</c:v>
                </c:pt>
                <c:pt idx="213">
                  <c:v>1213</c:v>
                </c:pt>
                <c:pt idx="214">
                  <c:v>1214</c:v>
                </c:pt>
                <c:pt idx="215">
                  <c:v>1215</c:v>
                </c:pt>
                <c:pt idx="216">
                  <c:v>1216</c:v>
                </c:pt>
                <c:pt idx="217">
                  <c:v>1217</c:v>
                </c:pt>
                <c:pt idx="218">
                  <c:v>1218</c:v>
                </c:pt>
                <c:pt idx="219">
                  <c:v>1219</c:v>
                </c:pt>
                <c:pt idx="220">
                  <c:v>1220</c:v>
                </c:pt>
                <c:pt idx="221">
                  <c:v>1221</c:v>
                </c:pt>
                <c:pt idx="222">
                  <c:v>1222</c:v>
                </c:pt>
                <c:pt idx="223">
                  <c:v>1223</c:v>
                </c:pt>
                <c:pt idx="224">
                  <c:v>1224</c:v>
                </c:pt>
                <c:pt idx="225">
                  <c:v>1225</c:v>
                </c:pt>
                <c:pt idx="226">
                  <c:v>1226</c:v>
                </c:pt>
                <c:pt idx="227">
                  <c:v>1227</c:v>
                </c:pt>
                <c:pt idx="228">
                  <c:v>1228</c:v>
                </c:pt>
                <c:pt idx="229">
                  <c:v>1229</c:v>
                </c:pt>
                <c:pt idx="230">
                  <c:v>1230</c:v>
                </c:pt>
                <c:pt idx="231">
                  <c:v>1231</c:v>
                </c:pt>
                <c:pt idx="232">
                  <c:v>1232</c:v>
                </c:pt>
                <c:pt idx="233">
                  <c:v>1233</c:v>
                </c:pt>
                <c:pt idx="234">
                  <c:v>1234</c:v>
                </c:pt>
                <c:pt idx="235">
                  <c:v>1235</c:v>
                </c:pt>
                <c:pt idx="236">
                  <c:v>1236</c:v>
                </c:pt>
                <c:pt idx="237">
                  <c:v>1237</c:v>
                </c:pt>
                <c:pt idx="238">
                  <c:v>1238</c:v>
                </c:pt>
                <c:pt idx="239">
                  <c:v>1239</c:v>
                </c:pt>
                <c:pt idx="240">
                  <c:v>1240</c:v>
                </c:pt>
                <c:pt idx="241">
                  <c:v>1241</c:v>
                </c:pt>
                <c:pt idx="242">
                  <c:v>1242</c:v>
                </c:pt>
                <c:pt idx="243">
                  <c:v>1243</c:v>
                </c:pt>
                <c:pt idx="244">
                  <c:v>1244</c:v>
                </c:pt>
                <c:pt idx="245">
                  <c:v>1245</c:v>
                </c:pt>
                <c:pt idx="246">
                  <c:v>1246</c:v>
                </c:pt>
                <c:pt idx="247">
                  <c:v>1247</c:v>
                </c:pt>
                <c:pt idx="248">
                  <c:v>1248</c:v>
                </c:pt>
                <c:pt idx="249">
                  <c:v>1249</c:v>
                </c:pt>
                <c:pt idx="250">
                  <c:v>1250</c:v>
                </c:pt>
                <c:pt idx="251">
                  <c:v>1251</c:v>
                </c:pt>
                <c:pt idx="252">
                  <c:v>1252</c:v>
                </c:pt>
                <c:pt idx="253">
                  <c:v>1253</c:v>
                </c:pt>
                <c:pt idx="254">
                  <c:v>1254</c:v>
                </c:pt>
                <c:pt idx="255">
                  <c:v>1255</c:v>
                </c:pt>
                <c:pt idx="256">
                  <c:v>1256</c:v>
                </c:pt>
                <c:pt idx="257">
                  <c:v>1257</c:v>
                </c:pt>
                <c:pt idx="258">
                  <c:v>1258</c:v>
                </c:pt>
                <c:pt idx="259">
                  <c:v>1259</c:v>
                </c:pt>
                <c:pt idx="260">
                  <c:v>1260</c:v>
                </c:pt>
                <c:pt idx="261">
                  <c:v>1261</c:v>
                </c:pt>
                <c:pt idx="262">
                  <c:v>1262</c:v>
                </c:pt>
                <c:pt idx="263">
                  <c:v>1263</c:v>
                </c:pt>
                <c:pt idx="264">
                  <c:v>1264</c:v>
                </c:pt>
                <c:pt idx="265">
                  <c:v>1265</c:v>
                </c:pt>
                <c:pt idx="266">
                  <c:v>1266</c:v>
                </c:pt>
                <c:pt idx="267">
                  <c:v>1267</c:v>
                </c:pt>
                <c:pt idx="268">
                  <c:v>1268</c:v>
                </c:pt>
                <c:pt idx="269">
                  <c:v>1269</c:v>
                </c:pt>
                <c:pt idx="270">
                  <c:v>1270</c:v>
                </c:pt>
                <c:pt idx="271">
                  <c:v>1271</c:v>
                </c:pt>
                <c:pt idx="272">
                  <c:v>1272</c:v>
                </c:pt>
                <c:pt idx="273">
                  <c:v>1273</c:v>
                </c:pt>
                <c:pt idx="274">
                  <c:v>1274</c:v>
                </c:pt>
                <c:pt idx="275">
                  <c:v>1275</c:v>
                </c:pt>
                <c:pt idx="276">
                  <c:v>1276</c:v>
                </c:pt>
                <c:pt idx="277">
                  <c:v>1277</c:v>
                </c:pt>
                <c:pt idx="278">
                  <c:v>1278</c:v>
                </c:pt>
                <c:pt idx="279">
                  <c:v>1279</c:v>
                </c:pt>
                <c:pt idx="280">
                  <c:v>1280</c:v>
                </c:pt>
                <c:pt idx="281">
                  <c:v>1281</c:v>
                </c:pt>
                <c:pt idx="282">
                  <c:v>1282</c:v>
                </c:pt>
                <c:pt idx="283">
                  <c:v>1283</c:v>
                </c:pt>
                <c:pt idx="284">
                  <c:v>1284</c:v>
                </c:pt>
                <c:pt idx="285">
                  <c:v>1285</c:v>
                </c:pt>
                <c:pt idx="286">
                  <c:v>1286</c:v>
                </c:pt>
                <c:pt idx="287">
                  <c:v>1287</c:v>
                </c:pt>
                <c:pt idx="288">
                  <c:v>1288</c:v>
                </c:pt>
                <c:pt idx="289">
                  <c:v>1289</c:v>
                </c:pt>
                <c:pt idx="290">
                  <c:v>1290</c:v>
                </c:pt>
                <c:pt idx="291">
                  <c:v>1291</c:v>
                </c:pt>
                <c:pt idx="292">
                  <c:v>1292</c:v>
                </c:pt>
                <c:pt idx="293">
                  <c:v>1293</c:v>
                </c:pt>
                <c:pt idx="294">
                  <c:v>1294</c:v>
                </c:pt>
                <c:pt idx="295">
                  <c:v>1295</c:v>
                </c:pt>
                <c:pt idx="296">
                  <c:v>1296</c:v>
                </c:pt>
                <c:pt idx="297">
                  <c:v>1297</c:v>
                </c:pt>
                <c:pt idx="298">
                  <c:v>1298</c:v>
                </c:pt>
                <c:pt idx="299">
                  <c:v>1299</c:v>
                </c:pt>
                <c:pt idx="300">
                  <c:v>1300</c:v>
                </c:pt>
                <c:pt idx="301">
                  <c:v>1301</c:v>
                </c:pt>
                <c:pt idx="302">
                  <c:v>1302</c:v>
                </c:pt>
                <c:pt idx="303">
                  <c:v>1303</c:v>
                </c:pt>
                <c:pt idx="304">
                  <c:v>1304</c:v>
                </c:pt>
                <c:pt idx="305">
                  <c:v>1305</c:v>
                </c:pt>
                <c:pt idx="306">
                  <c:v>1306</c:v>
                </c:pt>
                <c:pt idx="307">
                  <c:v>1307</c:v>
                </c:pt>
                <c:pt idx="308">
                  <c:v>1308</c:v>
                </c:pt>
                <c:pt idx="309">
                  <c:v>1309</c:v>
                </c:pt>
                <c:pt idx="310">
                  <c:v>1310</c:v>
                </c:pt>
                <c:pt idx="311">
                  <c:v>1311</c:v>
                </c:pt>
                <c:pt idx="312">
                  <c:v>1312</c:v>
                </c:pt>
                <c:pt idx="313">
                  <c:v>1313</c:v>
                </c:pt>
                <c:pt idx="314">
                  <c:v>1314</c:v>
                </c:pt>
                <c:pt idx="315">
                  <c:v>1315</c:v>
                </c:pt>
                <c:pt idx="316">
                  <c:v>1316</c:v>
                </c:pt>
                <c:pt idx="317">
                  <c:v>1317</c:v>
                </c:pt>
                <c:pt idx="318">
                  <c:v>1318</c:v>
                </c:pt>
                <c:pt idx="319">
                  <c:v>1319</c:v>
                </c:pt>
                <c:pt idx="320">
                  <c:v>1320</c:v>
                </c:pt>
                <c:pt idx="321">
                  <c:v>1321</c:v>
                </c:pt>
                <c:pt idx="322">
                  <c:v>1322</c:v>
                </c:pt>
                <c:pt idx="323">
                  <c:v>1323</c:v>
                </c:pt>
                <c:pt idx="324">
                  <c:v>1324</c:v>
                </c:pt>
                <c:pt idx="325">
                  <c:v>1325</c:v>
                </c:pt>
                <c:pt idx="326">
                  <c:v>1326</c:v>
                </c:pt>
                <c:pt idx="327">
                  <c:v>1327</c:v>
                </c:pt>
                <c:pt idx="328">
                  <c:v>1328</c:v>
                </c:pt>
                <c:pt idx="329">
                  <c:v>1329</c:v>
                </c:pt>
                <c:pt idx="330">
                  <c:v>1330</c:v>
                </c:pt>
                <c:pt idx="331">
                  <c:v>1331</c:v>
                </c:pt>
                <c:pt idx="332">
                  <c:v>1332</c:v>
                </c:pt>
                <c:pt idx="333">
                  <c:v>1333</c:v>
                </c:pt>
                <c:pt idx="334">
                  <c:v>1334</c:v>
                </c:pt>
                <c:pt idx="335">
                  <c:v>1335</c:v>
                </c:pt>
                <c:pt idx="336">
                  <c:v>1336</c:v>
                </c:pt>
                <c:pt idx="337">
                  <c:v>1337</c:v>
                </c:pt>
                <c:pt idx="338">
                  <c:v>1338</c:v>
                </c:pt>
                <c:pt idx="339">
                  <c:v>1339</c:v>
                </c:pt>
                <c:pt idx="340">
                  <c:v>1340</c:v>
                </c:pt>
                <c:pt idx="341">
                  <c:v>1341</c:v>
                </c:pt>
                <c:pt idx="342">
                  <c:v>1342</c:v>
                </c:pt>
                <c:pt idx="343">
                  <c:v>1343</c:v>
                </c:pt>
                <c:pt idx="344">
                  <c:v>1344</c:v>
                </c:pt>
                <c:pt idx="345">
                  <c:v>1345</c:v>
                </c:pt>
                <c:pt idx="346">
                  <c:v>1346</c:v>
                </c:pt>
                <c:pt idx="347">
                  <c:v>1347</c:v>
                </c:pt>
                <c:pt idx="348">
                  <c:v>1348</c:v>
                </c:pt>
                <c:pt idx="349">
                  <c:v>1349</c:v>
                </c:pt>
                <c:pt idx="350">
                  <c:v>1350</c:v>
                </c:pt>
                <c:pt idx="351">
                  <c:v>1351</c:v>
                </c:pt>
                <c:pt idx="352">
                  <c:v>1352</c:v>
                </c:pt>
                <c:pt idx="353">
                  <c:v>1353</c:v>
                </c:pt>
                <c:pt idx="354">
                  <c:v>1354</c:v>
                </c:pt>
                <c:pt idx="355">
                  <c:v>1355</c:v>
                </c:pt>
                <c:pt idx="356">
                  <c:v>1356</c:v>
                </c:pt>
                <c:pt idx="357">
                  <c:v>1357</c:v>
                </c:pt>
                <c:pt idx="358">
                  <c:v>1358</c:v>
                </c:pt>
                <c:pt idx="359">
                  <c:v>1359</c:v>
                </c:pt>
                <c:pt idx="360">
                  <c:v>1360</c:v>
                </c:pt>
                <c:pt idx="361">
                  <c:v>1361</c:v>
                </c:pt>
                <c:pt idx="362">
                  <c:v>1362</c:v>
                </c:pt>
                <c:pt idx="363">
                  <c:v>1363</c:v>
                </c:pt>
                <c:pt idx="364">
                  <c:v>1364</c:v>
                </c:pt>
                <c:pt idx="365">
                  <c:v>1365</c:v>
                </c:pt>
                <c:pt idx="366">
                  <c:v>1366</c:v>
                </c:pt>
                <c:pt idx="367">
                  <c:v>1367</c:v>
                </c:pt>
                <c:pt idx="368">
                  <c:v>1368</c:v>
                </c:pt>
                <c:pt idx="369">
                  <c:v>1369</c:v>
                </c:pt>
                <c:pt idx="370">
                  <c:v>1370</c:v>
                </c:pt>
                <c:pt idx="371">
                  <c:v>1371</c:v>
                </c:pt>
                <c:pt idx="372">
                  <c:v>1372</c:v>
                </c:pt>
                <c:pt idx="373">
                  <c:v>1373</c:v>
                </c:pt>
                <c:pt idx="374">
                  <c:v>1374</c:v>
                </c:pt>
                <c:pt idx="375">
                  <c:v>1375</c:v>
                </c:pt>
                <c:pt idx="376">
                  <c:v>1376</c:v>
                </c:pt>
                <c:pt idx="377">
                  <c:v>1377</c:v>
                </c:pt>
                <c:pt idx="378">
                  <c:v>1378</c:v>
                </c:pt>
                <c:pt idx="379">
                  <c:v>1379</c:v>
                </c:pt>
                <c:pt idx="380">
                  <c:v>1380</c:v>
                </c:pt>
                <c:pt idx="381">
                  <c:v>1381</c:v>
                </c:pt>
                <c:pt idx="382">
                  <c:v>1382</c:v>
                </c:pt>
                <c:pt idx="383">
                  <c:v>1383</c:v>
                </c:pt>
                <c:pt idx="384">
                  <c:v>1384</c:v>
                </c:pt>
                <c:pt idx="385">
                  <c:v>1385</c:v>
                </c:pt>
                <c:pt idx="386">
                  <c:v>1386</c:v>
                </c:pt>
                <c:pt idx="387">
                  <c:v>1387</c:v>
                </c:pt>
                <c:pt idx="388">
                  <c:v>1388</c:v>
                </c:pt>
                <c:pt idx="389">
                  <c:v>1389</c:v>
                </c:pt>
                <c:pt idx="390">
                  <c:v>1390</c:v>
                </c:pt>
                <c:pt idx="391">
                  <c:v>1391</c:v>
                </c:pt>
                <c:pt idx="392">
                  <c:v>1392</c:v>
                </c:pt>
                <c:pt idx="393">
                  <c:v>1393</c:v>
                </c:pt>
                <c:pt idx="394">
                  <c:v>1394</c:v>
                </c:pt>
                <c:pt idx="395">
                  <c:v>1395</c:v>
                </c:pt>
                <c:pt idx="396">
                  <c:v>1396</c:v>
                </c:pt>
                <c:pt idx="397">
                  <c:v>1397</c:v>
                </c:pt>
                <c:pt idx="398">
                  <c:v>1398</c:v>
                </c:pt>
                <c:pt idx="399">
                  <c:v>1399</c:v>
                </c:pt>
                <c:pt idx="400">
                  <c:v>1400</c:v>
                </c:pt>
                <c:pt idx="401">
                  <c:v>1401</c:v>
                </c:pt>
                <c:pt idx="402">
                  <c:v>1402</c:v>
                </c:pt>
                <c:pt idx="403">
                  <c:v>1403</c:v>
                </c:pt>
                <c:pt idx="404">
                  <c:v>1404</c:v>
                </c:pt>
                <c:pt idx="405">
                  <c:v>1405</c:v>
                </c:pt>
                <c:pt idx="406">
                  <c:v>1406</c:v>
                </c:pt>
                <c:pt idx="407">
                  <c:v>1407</c:v>
                </c:pt>
                <c:pt idx="408">
                  <c:v>1408</c:v>
                </c:pt>
                <c:pt idx="409">
                  <c:v>1409</c:v>
                </c:pt>
                <c:pt idx="410">
                  <c:v>1410</c:v>
                </c:pt>
                <c:pt idx="411">
                  <c:v>1411</c:v>
                </c:pt>
                <c:pt idx="412">
                  <c:v>1412</c:v>
                </c:pt>
                <c:pt idx="413">
                  <c:v>1413</c:v>
                </c:pt>
                <c:pt idx="414">
                  <c:v>1414</c:v>
                </c:pt>
                <c:pt idx="415">
                  <c:v>1415</c:v>
                </c:pt>
                <c:pt idx="416">
                  <c:v>1416</c:v>
                </c:pt>
                <c:pt idx="417">
                  <c:v>1417</c:v>
                </c:pt>
                <c:pt idx="418">
                  <c:v>1418</c:v>
                </c:pt>
                <c:pt idx="419">
                  <c:v>1419</c:v>
                </c:pt>
                <c:pt idx="420">
                  <c:v>1420</c:v>
                </c:pt>
                <c:pt idx="421">
                  <c:v>1421</c:v>
                </c:pt>
                <c:pt idx="422">
                  <c:v>1422</c:v>
                </c:pt>
                <c:pt idx="423">
                  <c:v>1423</c:v>
                </c:pt>
                <c:pt idx="424">
                  <c:v>1424</c:v>
                </c:pt>
                <c:pt idx="425">
                  <c:v>1425</c:v>
                </c:pt>
                <c:pt idx="426">
                  <c:v>1426</c:v>
                </c:pt>
                <c:pt idx="427">
                  <c:v>1427</c:v>
                </c:pt>
                <c:pt idx="428">
                  <c:v>1428</c:v>
                </c:pt>
                <c:pt idx="429">
                  <c:v>1429</c:v>
                </c:pt>
                <c:pt idx="430">
                  <c:v>1430</c:v>
                </c:pt>
                <c:pt idx="431">
                  <c:v>1431</c:v>
                </c:pt>
                <c:pt idx="432">
                  <c:v>1432</c:v>
                </c:pt>
                <c:pt idx="433">
                  <c:v>1433</c:v>
                </c:pt>
                <c:pt idx="434">
                  <c:v>1434</c:v>
                </c:pt>
                <c:pt idx="435">
                  <c:v>1435</c:v>
                </c:pt>
                <c:pt idx="436">
                  <c:v>1436</c:v>
                </c:pt>
                <c:pt idx="437">
                  <c:v>1437</c:v>
                </c:pt>
                <c:pt idx="438">
                  <c:v>1438</c:v>
                </c:pt>
                <c:pt idx="439">
                  <c:v>1439</c:v>
                </c:pt>
                <c:pt idx="440">
                  <c:v>1440</c:v>
                </c:pt>
                <c:pt idx="441">
                  <c:v>1441</c:v>
                </c:pt>
                <c:pt idx="442">
                  <c:v>1442</c:v>
                </c:pt>
                <c:pt idx="443">
                  <c:v>1443</c:v>
                </c:pt>
                <c:pt idx="444">
                  <c:v>1444</c:v>
                </c:pt>
                <c:pt idx="445">
                  <c:v>1445</c:v>
                </c:pt>
                <c:pt idx="446">
                  <c:v>1446</c:v>
                </c:pt>
                <c:pt idx="447">
                  <c:v>1447</c:v>
                </c:pt>
                <c:pt idx="448">
                  <c:v>1448</c:v>
                </c:pt>
                <c:pt idx="449">
                  <c:v>1449</c:v>
                </c:pt>
                <c:pt idx="450">
                  <c:v>1450</c:v>
                </c:pt>
                <c:pt idx="451">
                  <c:v>1451</c:v>
                </c:pt>
                <c:pt idx="452">
                  <c:v>1452</c:v>
                </c:pt>
                <c:pt idx="453">
                  <c:v>1453</c:v>
                </c:pt>
                <c:pt idx="454">
                  <c:v>1454</c:v>
                </c:pt>
                <c:pt idx="455">
                  <c:v>1455</c:v>
                </c:pt>
                <c:pt idx="456">
                  <c:v>1456</c:v>
                </c:pt>
                <c:pt idx="457">
                  <c:v>1457</c:v>
                </c:pt>
                <c:pt idx="458">
                  <c:v>1458</c:v>
                </c:pt>
                <c:pt idx="459">
                  <c:v>1459</c:v>
                </c:pt>
                <c:pt idx="460">
                  <c:v>1460</c:v>
                </c:pt>
                <c:pt idx="461">
                  <c:v>1461</c:v>
                </c:pt>
                <c:pt idx="462">
                  <c:v>1462</c:v>
                </c:pt>
                <c:pt idx="463">
                  <c:v>1463</c:v>
                </c:pt>
                <c:pt idx="464">
                  <c:v>1464</c:v>
                </c:pt>
                <c:pt idx="465">
                  <c:v>1465</c:v>
                </c:pt>
                <c:pt idx="466">
                  <c:v>1466</c:v>
                </c:pt>
                <c:pt idx="467">
                  <c:v>1467</c:v>
                </c:pt>
                <c:pt idx="468">
                  <c:v>1468</c:v>
                </c:pt>
                <c:pt idx="469">
                  <c:v>1469</c:v>
                </c:pt>
                <c:pt idx="470">
                  <c:v>1470</c:v>
                </c:pt>
                <c:pt idx="471">
                  <c:v>1471</c:v>
                </c:pt>
                <c:pt idx="472">
                  <c:v>1472</c:v>
                </c:pt>
                <c:pt idx="473">
                  <c:v>1473</c:v>
                </c:pt>
                <c:pt idx="474">
                  <c:v>1474</c:v>
                </c:pt>
                <c:pt idx="475">
                  <c:v>1475</c:v>
                </c:pt>
                <c:pt idx="476">
                  <c:v>1476</c:v>
                </c:pt>
                <c:pt idx="477">
                  <c:v>1477</c:v>
                </c:pt>
                <c:pt idx="478">
                  <c:v>1478</c:v>
                </c:pt>
                <c:pt idx="479">
                  <c:v>1479</c:v>
                </c:pt>
                <c:pt idx="480">
                  <c:v>1480</c:v>
                </c:pt>
                <c:pt idx="481">
                  <c:v>1481</c:v>
                </c:pt>
                <c:pt idx="482">
                  <c:v>1482</c:v>
                </c:pt>
                <c:pt idx="483">
                  <c:v>1483</c:v>
                </c:pt>
                <c:pt idx="484">
                  <c:v>1484</c:v>
                </c:pt>
                <c:pt idx="485">
                  <c:v>1485</c:v>
                </c:pt>
                <c:pt idx="486">
                  <c:v>1486</c:v>
                </c:pt>
                <c:pt idx="487">
                  <c:v>1487</c:v>
                </c:pt>
                <c:pt idx="488">
                  <c:v>1488</c:v>
                </c:pt>
                <c:pt idx="489">
                  <c:v>1489</c:v>
                </c:pt>
                <c:pt idx="490">
                  <c:v>1490</c:v>
                </c:pt>
                <c:pt idx="491">
                  <c:v>1491</c:v>
                </c:pt>
                <c:pt idx="492">
                  <c:v>1492</c:v>
                </c:pt>
                <c:pt idx="493">
                  <c:v>1493</c:v>
                </c:pt>
                <c:pt idx="494">
                  <c:v>1494</c:v>
                </c:pt>
                <c:pt idx="495">
                  <c:v>1495</c:v>
                </c:pt>
                <c:pt idx="496">
                  <c:v>1496</c:v>
                </c:pt>
                <c:pt idx="497">
                  <c:v>1497</c:v>
                </c:pt>
                <c:pt idx="498">
                  <c:v>1498</c:v>
                </c:pt>
                <c:pt idx="499">
                  <c:v>1499</c:v>
                </c:pt>
                <c:pt idx="500">
                  <c:v>1500</c:v>
                </c:pt>
                <c:pt idx="501">
                  <c:v>1501</c:v>
                </c:pt>
                <c:pt idx="502">
                  <c:v>1502</c:v>
                </c:pt>
                <c:pt idx="503">
                  <c:v>1503</c:v>
                </c:pt>
                <c:pt idx="504">
                  <c:v>1504</c:v>
                </c:pt>
                <c:pt idx="505">
                  <c:v>1505</c:v>
                </c:pt>
                <c:pt idx="506">
                  <c:v>1506</c:v>
                </c:pt>
                <c:pt idx="507">
                  <c:v>1507</c:v>
                </c:pt>
                <c:pt idx="508">
                  <c:v>1508</c:v>
                </c:pt>
                <c:pt idx="509">
                  <c:v>1509</c:v>
                </c:pt>
                <c:pt idx="510">
                  <c:v>1510</c:v>
                </c:pt>
                <c:pt idx="511">
                  <c:v>1511</c:v>
                </c:pt>
                <c:pt idx="512">
                  <c:v>1512</c:v>
                </c:pt>
                <c:pt idx="513">
                  <c:v>1513</c:v>
                </c:pt>
                <c:pt idx="514">
                  <c:v>1514</c:v>
                </c:pt>
                <c:pt idx="515">
                  <c:v>1515</c:v>
                </c:pt>
                <c:pt idx="516">
                  <c:v>1516</c:v>
                </c:pt>
                <c:pt idx="517">
                  <c:v>1517</c:v>
                </c:pt>
                <c:pt idx="518">
                  <c:v>1518</c:v>
                </c:pt>
                <c:pt idx="519">
                  <c:v>1519</c:v>
                </c:pt>
                <c:pt idx="520">
                  <c:v>1520</c:v>
                </c:pt>
                <c:pt idx="521">
                  <c:v>1521</c:v>
                </c:pt>
                <c:pt idx="522">
                  <c:v>1522</c:v>
                </c:pt>
                <c:pt idx="523">
                  <c:v>1523</c:v>
                </c:pt>
                <c:pt idx="524">
                  <c:v>1524</c:v>
                </c:pt>
                <c:pt idx="525">
                  <c:v>1525</c:v>
                </c:pt>
                <c:pt idx="526">
                  <c:v>1526</c:v>
                </c:pt>
                <c:pt idx="527">
                  <c:v>1527</c:v>
                </c:pt>
                <c:pt idx="528">
                  <c:v>1528</c:v>
                </c:pt>
                <c:pt idx="529">
                  <c:v>1529</c:v>
                </c:pt>
                <c:pt idx="530">
                  <c:v>1530</c:v>
                </c:pt>
                <c:pt idx="531">
                  <c:v>1531</c:v>
                </c:pt>
                <c:pt idx="532">
                  <c:v>1532</c:v>
                </c:pt>
                <c:pt idx="533">
                  <c:v>1533</c:v>
                </c:pt>
                <c:pt idx="534">
                  <c:v>1534</c:v>
                </c:pt>
                <c:pt idx="535">
                  <c:v>1535</c:v>
                </c:pt>
                <c:pt idx="536">
                  <c:v>1536</c:v>
                </c:pt>
                <c:pt idx="537">
                  <c:v>1537</c:v>
                </c:pt>
                <c:pt idx="538">
                  <c:v>1538</c:v>
                </c:pt>
                <c:pt idx="539">
                  <c:v>1539</c:v>
                </c:pt>
                <c:pt idx="540">
                  <c:v>1540</c:v>
                </c:pt>
                <c:pt idx="541">
                  <c:v>1541</c:v>
                </c:pt>
                <c:pt idx="542">
                  <c:v>1542</c:v>
                </c:pt>
                <c:pt idx="543">
                  <c:v>1543</c:v>
                </c:pt>
                <c:pt idx="544">
                  <c:v>1544</c:v>
                </c:pt>
                <c:pt idx="545">
                  <c:v>1545</c:v>
                </c:pt>
                <c:pt idx="546">
                  <c:v>1546</c:v>
                </c:pt>
                <c:pt idx="547">
                  <c:v>1547</c:v>
                </c:pt>
                <c:pt idx="548">
                  <c:v>1548</c:v>
                </c:pt>
                <c:pt idx="549">
                  <c:v>1549</c:v>
                </c:pt>
                <c:pt idx="550">
                  <c:v>1550</c:v>
                </c:pt>
                <c:pt idx="551">
                  <c:v>1551</c:v>
                </c:pt>
                <c:pt idx="552">
                  <c:v>1552</c:v>
                </c:pt>
                <c:pt idx="553">
                  <c:v>1553</c:v>
                </c:pt>
                <c:pt idx="554">
                  <c:v>1554</c:v>
                </c:pt>
                <c:pt idx="555">
                  <c:v>1555</c:v>
                </c:pt>
                <c:pt idx="556">
                  <c:v>1556</c:v>
                </c:pt>
                <c:pt idx="557">
                  <c:v>1557</c:v>
                </c:pt>
                <c:pt idx="558">
                  <c:v>1558</c:v>
                </c:pt>
                <c:pt idx="559">
                  <c:v>1559</c:v>
                </c:pt>
                <c:pt idx="560">
                  <c:v>1560</c:v>
                </c:pt>
                <c:pt idx="561">
                  <c:v>1561</c:v>
                </c:pt>
                <c:pt idx="562">
                  <c:v>1562</c:v>
                </c:pt>
                <c:pt idx="563">
                  <c:v>1563</c:v>
                </c:pt>
                <c:pt idx="564">
                  <c:v>1564</c:v>
                </c:pt>
                <c:pt idx="565">
                  <c:v>1565</c:v>
                </c:pt>
                <c:pt idx="566">
                  <c:v>1566</c:v>
                </c:pt>
                <c:pt idx="567">
                  <c:v>1567</c:v>
                </c:pt>
                <c:pt idx="568">
                  <c:v>1568</c:v>
                </c:pt>
                <c:pt idx="569">
                  <c:v>1569</c:v>
                </c:pt>
                <c:pt idx="570">
                  <c:v>1570</c:v>
                </c:pt>
                <c:pt idx="571">
                  <c:v>1571</c:v>
                </c:pt>
                <c:pt idx="572">
                  <c:v>1572</c:v>
                </c:pt>
                <c:pt idx="573">
                  <c:v>1573</c:v>
                </c:pt>
                <c:pt idx="574">
                  <c:v>1574</c:v>
                </c:pt>
                <c:pt idx="575">
                  <c:v>1575</c:v>
                </c:pt>
                <c:pt idx="576">
                  <c:v>1576</c:v>
                </c:pt>
                <c:pt idx="577">
                  <c:v>1577</c:v>
                </c:pt>
                <c:pt idx="578">
                  <c:v>1578</c:v>
                </c:pt>
                <c:pt idx="579">
                  <c:v>1579</c:v>
                </c:pt>
                <c:pt idx="580">
                  <c:v>1580</c:v>
                </c:pt>
                <c:pt idx="581">
                  <c:v>1581</c:v>
                </c:pt>
                <c:pt idx="582">
                  <c:v>1582</c:v>
                </c:pt>
                <c:pt idx="583">
                  <c:v>1583</c:v>
                </c:pt>
                <c:pt idx="584">
                  <c:v>1584</c:v>
                </c:pt>
                <c:pt idx="585">
                  <c:v>1585</c:v>
                </c:pt>
                <c:pt idx="586">
                  <c:v>1586</c:v>
                </c:pt>
                <c:pt idx="587">
                  <c:v>1587</c:v>
                </c:pt>
                <c:pt idx="588">
                  <c:v>1588</c:v>
                </c:pt>
                <c:pt idx="589">
                  <c:v>1589</c:v>
                </c:pt>
                <c:pt idx="590">
                  <c:v>1590</c:v>
                </c:pt>
                <c:pt idx="591">
                  <c:v>1591</c:v>
                </c:pt>
                <c:pt idx="592">
                  <c:v>1592</c:v>
                </c:pt>
                <c:pt idx="593">
                  <c:v>1593</c:v>
                </c:pt>
                <c:pt idx="594">
                  <c:v>1594</c:v>
                </c:pt>
                <c:pt idx="595">
                  <c:v>1595</c:v>
                </c:pt>
                <c:pt idx="596">
                  <c:v>1596</c:v>
                </c:pt>
                <c:pt idx="597">
                  <c:v>1597</c:v>
                </c:pt>
                <c:pt idx="598">
                  <c:v>1598</c:v>
                </c:pt>
                <c:pt idx="599">
                  <c:v>1599</c:v>
                </c:pt>
                <c:pt idx="600">
                  <c:v>1600</c:v>
                </c:pt>
                <c:pt idx="601">
                  <c:v>1601</c:v>
                </c:pt>
                <c:pt idx="602">
                  <c:v>1602</c:v>
                </c:pt>
                <c:pt idx="603">
                  <c:v>1603</c:v>
                </c:pt>
                <c:pt idx="604">
                  <c:v>1604</c:v>
                </c:pt>
                <c:pt idx="605">
                  <c:v>1605</c:v>
                </c:pt>
                <c:pt idx="606">
                  <c:v>1606</c:v>
                </c:pt>
                <c:pt idx="607">
                  <c:v>1607</c:v>
                </c:pt>
                <c:pt idx="608">
                  <c:v>1608</c:v>
                </c:pt>
                <c:pt idx="609">
                  <c:v>1609</c:v>
                </c:pt>
                <c:pt idx="610">
                  <c:v>1610</c:v>
                </c:pt>
                <c:pt idx="611">
                  <c:v>1611</c:v>
                </c:pt>
                <c:pt idx="612">
                  <c:v>1612</c:v>
                </c:pt>
                <c:pt idx="613">
                  <c:v>1613</c:v>
                </c:pt>
                <c:pt idx="614">
                  <c:v>1614</c:v>
                </c:pt>
                <c:pt idx="615">
                  <c:v>1615</c:v>
                </c:pt>
                <c:pt idx="616">
                  <c:v>1616</c:v>
                </c:pt>
                <c:pt idx="617">
                  <c:v>1617</c:v>
                </c:pt>
                <c:pt idx="618">
                  <c:v>1618</c:v>
                </c:pt>
                <c:pt idx="619">
                  <c:v>1619</c:v>
                </c:pt>
                <c:pt idx="620">
                  <c:v>1620</c:v>
                </c:pt>
                <c:pt idx="621">
                  <c:v>1621</c:v>
                </c:pt>
                <c:pt idx="622">
                  <c:v>1622</c:v>
                </c:pt>
                <c:pt idx="623">
                  <c:v>1623</c:v>
                </c:pt>
                <c:pt idx="624">
                  <c:v>1624</c:v>
                </c:pt>
                <c:pt idx="625">
                  <c:v>1625</c:v>
                </c:pt>
                <c:pt idx="626">
                  <c:v>1626</c:v>
                </c:pt>
                <c:pt idx="627">
                  <c:v>1627</c:v>
                </c:pt>
                <c:pt idx="628">
                  <c:v>1628</c:v>
                </c:pt>
                <c:pt idx="629">
                  <c:v>1629</c:v>
                </c:pt>
                <c:pt idx="630">
                  <c:v>1630</c:v>
                </c:pt>
                <c:pt idx="631">
                  <c:v>1631</c:v>
                </c:pt>
                <c:pt idx="632">
                  <c:v>1632</c:v>
                </c:pt>
                <c:pt idx="633">
                  <c:v>1633</c:v>
                </c:pt>
                <c:pt idx="634">
                  <c:v>1634</c:v>
                </c:pt>
                <c:pt idx="635">
                  <c:v>1635</c:v>
                </c:pt>
                <c:pt idx="636">
                  <c:v>1636</c:v>
                </c:pt>
                <c:pt idx="637">
                  <c:v>1637</c:v>
                </c:pt>
                <c:pt idx="638">
                  <c:v>1638</c:v>
                </c:pt>
                <c:pt idx="639">
                  <c:v>1639</c:v>
                </c:pt>
                <c:pt idx="640">
                  <c:v>1640</c:v>
                </c:pt>
                <c:pt idx="641">
                  <c:v>1641</c:v>
                </c:pt>
                <c:pt idx="642">
                  <c:v>1642</c:v>
                </c:pt>
                <c:pt idx="643">
                  <c:v>1643</c:v>
                </c:pt>
                <c:pt idx="644">
                  <c:v>1644</c:v>
                </c:pt>
                <c:pt idx="645">
                  <c:v>1645</c:v>
                </c:pt>
                <c:pt idx="646">
                  <c:v>1646</c:v>
                </c:pt>
                <c:pt idx="647">
                  <c:v>1647</c:v>
                </c:pt>
                <c:pt idx="648">
                  <c:v>1648</c:v>
                </c:pt>
                <c:pt idx="649">
                  <c:v>1649</c:v>
                </c:pt>
                <c:pt idx="650">
                  <c:v>1650</c:v>
                </c:pt>
                <c:pt idx="651">
                  <c:v>1651</c:v>
                </c:pt>
                <c:pt idx="652">
                  <c:v>1652</c:v>
                </c:pt>
                <c:pt idx="653">
                  <c:v>1653</c:v>
                </c:pt>
                <c:pt idx="654">
                  <c:v>1654</c:v>
                </c:pt>
                <c:pt idx="655">
                  <c:v>1655</c:v>
                </c:pt>
                <c:pt idx="656">
                  <c:v>1656</c:v>
                </c:pt>
                <c:pt idx="657">
                  <c:v>1657</c:v>
                </c:pt>
                <c:pt idx="658">
                  <c:v>1658</c:v>
                </c:pt>
                <c:pt idx="659">
                  <c:v>1659</c:v>
                </c:pt>
                <c:pt idx="660">
                  <c:v>1660</c:v>
                </c:pt>
                <c:pt idx="661">
                  <c:v>1661</c:v>
                </c:pt>
                <c:pt idx="662">
                  <c:v>1662</c:v>
                </c:pt>
                <c:pt idx="663">
                  <c:v>1663</c:v>
                </c:pt>
                <c:pt idx="664">
                  <c:v>1664</c:v>
                </c:pt>
                <c:pt idx="665">
                  <c:v>1665</c:v>
                </c:pt>
                <c:pt idx="666">
                  <c:v>1666</c:v>
                </c:pt>
                <c:pt idx="667">
                  <c:v>1667</c:v>
                </c:pt>
                <c:pt idx="668">
                  <c:v>1668</c:v>
                </c:pt>
                <c:pt idx="669">
                  <c:v>1669</c:v>
                </c:pt>
                <c:pt idx="670">
                  <c:v>1670</c:v>
                </c:pt>
                <c:pt idx="671">
                  <c:v>1671</c:v>
                </c:pt>
                <c:pt idx="672">
                  <c:v>1672</c:v>
                </c:pt>
                <c:pt idx="673">
                  <c:v>1673</c:v>
                </c:pt>
                <c:pt idx="674">
                  <c:v>1674</c:v>
                </c:pt>
                <c:pt idx="675">
                  <c:v>1675</c:v>
                </c:pt>
                <c:pt idx="676">
                  <c:v>1676</c:v>
                </c:pt>
                <c:pt idx="677">
                  <c:v>1677</c:v>
                </c:pt>
                <c:pt idx="678">
                  <c:v>1678</c:v>
                </c:pt>
                <c:pt idx="679">
                  <c:v>1679</c:v>
                </c:pt>
                <c:pt idx="680">
                  <c:v>1680</c:v>
                </c:pt>
                <c:pt idx="681">
                  <c:v>1681</c:v>
                </c:pt>
                <c:pt idx="682">
                  <c:v>1682</c:v>
                </c:pt>
                <c:pt idx="683">
                  <c:v>1683</c:v>
                </c:pt>
                <c:pt idx="684">
                  <c:v>1684</c:v>
                </c:pt>
                <c:pt idx="685">
                  <c:v>1685</c:v>
                </c:pt>
                <c:pt idx="686">
                  <c:v>1686</c:v>
                </c:pt>
                <c:pt idx="687">
                  <c:v>1687</c:v>
                </c:pt>
                <c:pt idx="688">
                  <c:v>1688</c:v>
                </c:pt>
                <c:pt idx="689">
                  <c:v>1689</c:v>
                </c:pt>
                <c:pt idx="690">
                  <c:v>1690</c:v>
                </c:pt>
                <c:pt idx="691">
                  <c:v>1691</c:v>
                </c:pt>
                <c:pt idx="692">
                  <c:v>1692</c:v>
                </c:pt>
                <c:pt idx="693">
                  <c:v>1693</c:v>
                </c:pt>
                <c:pt idx="694">
                  <c:v>1694</c:v>
                </c:pt>
                <c:pt idx="695">
                  <c:v>1695</c:v>
                </c:pt>
                <c:pt idx="696">
                  <c:v>1696</c:v>
                </c:pt>
                <c:pt idx="697">
                  <c:v>1697</c:v>
                </c:pt>
                <c:pt idx="698">
                  <c:v>1698</c:v>
                </c:pt>
                <c:pt idx="699">
                  <c:v>1699</c:v>
                </c:pt>
                <c:pt idx="700">
                  <c:v>1700</c:v>
                </c:pt>
                <c:pt idx="701">
                  <c:v>1701</c:v>
                </c:pt>
                <c:pt idx="702">
                  <c:v>1702</c:v>
                </c:pt>
                <c:pt idx="703">
                  <c:v>1703</c:v>
                </c:pt>
                <c:pt idx="704">
                  <c:v>1704</c:v>
                </c:pt>
                <c:pt idx="705">
                  <c:v>1705</c:v>
                </c:pt>
                <c:pt idx="706">
                  <c:v>1706</c:v>
                </c:pt>
                <c:pt idx="707">
                  <c:v>1707</c:v>
                </c:pt>
                <c:pt idx="708">
                  <c:v>1708</c:v>
                </c:pt>
                <c:pt idx="709">
                  <c:v>1709</c:v>
                </c:pt>
                <c:pt idx="710">
                  <c:v>1710</c:v>
                </c:pt>
                <c:pt idx="711">
                  <c:v>1711</c:v>
                </c:pt>
                <c:pt idx="712">
                  <c:v>1712</c:v>
                </c:pt>
                <c:pt idx="713">
                  <c:v>1713</c:v>
                </c:pt>
                <c:pt idx="714">
                  <c:v>1714</c:v>
                </c:pt>
                <c:pt idx="715">
                  <c:v>1715</c:v>
                </c:pt>
                <c:pt idx="716">
                  <c:v>1716</c:v>
                </c:pt>
                <c:pt idx="717">
                  <c:v>1717</c:v>
                </c:pt>
                <c:pt idx="718">
                  <c:v>1718</c:v>
                </c:pt>
                <c:pt idx="719">
                  <c:v>1719</c:v>
                </c:pt>
                <c:pt idx="720">
                  <c:v>1720</c:v>
                </c:pt>
                <c:pt idx="721">
                  <c:v>1721</c:v>
                </c:pt>
                <c:pt idx="722">
                  <c:v>1722</c:v>
                </c:pt>
                <c:pt idx="723">
                  <c:v>1723</c:v>
                </c:pt>
                <c:pt idx="724">
                  <c:v>1724</c:v>
                </c:pt>
                <c:pt idx="725">
                  <c:v>1725</c:v>
                </c:pt>
                <c:pt idx="726">
                  <c:v>1726</c:v>
                </c:pt>
                <c:pt idx="727">
                  <c:v>1727</c:v>
                </c:pt>
                <c:pt idx="728">
                  <c:v>1728</c:v>
                </c:pt>
                <c:pt idx="729">
                  <c:v>1729</c:v>
                </c:pt>
                <c:pt idx="730">
                  <c:v>1730</c:v>
                </c:pt>
                <c:pt idx="731">
                  <c:v>1731</c:v>
                </c:pt>
                <c:pt idx="732">
                  <c:v>1732</c:v>
                </c:pt>
                <c:pt idx="733">
                  <c:v>1733</c:v>
                </c:pt>
                <c:pt idx="734">
                  <c:v>1734</c:v>
                </c:pt>
                <c:pt idx="735">
                  <c:v>1735</c:v>
                </c:pt>
                <c:pt idx="736">
                  <c:v>1736</c:v>
                </c:pt>
                <c:pt idx="737">
                  <c:v>1737</c:v>
                </c:pt>
                <c:pt idx="738">
                  <c:v>1738</c:v>
                </c:pt>
                <c:pt idx="739">
                  <c:v>1739</c:v>
                </c:pt>
                <c:pt idx="740">
                  <c:v>1740</c:v>
                </c:pt>
                <c:pt idx="741">
                  <c:v>1741</c:v>
                </c:pt>
                <c:pt idx="742">
                  <c:v>1742</c:v>
                </c:pt>
                <c:pt idx="743">
                  <c:v>1743</c:v>
                </c:pt>
                <c:pt idx="744">
                  <c:v>1744</c:v>
                </c:pt>
                <c:pt idx="745">
                  <c:v>1745</c:v>
                </c:pt>
                <c:pt idx="746">
                  <c:v>1746</c:v>
                </c:pt>
                <c:pt idx="747">
                  <c:v>1747</c:v>
                </c:pt>
                <c:pt idx="748">
                  <c:v>1748</c:v>
                </c:pt>
                <c:pt idx="749">
                  <c:v>1749</c:v>
                </c:pt>
                <c:pt idx="750">
                  <c:v>1750</c:v>
                </c:pt>
                <c:pt idx="751">
                  <c:v>1751</c:v>
                </c:pt>
                <c:pt idx="752">
                  <c:v>1752</c:v>
                </c:pt>
                <c:pt idx="753">
                  <c:v>1753</c:v>
                </c:pt>
                <c:pt idx="754">
                  <c:v>1754</c:v>
                </c:pt>
                <c:pt idx="755">
                  <c:v>1755</c:v>
                </c:pt>
                <c:pt idx="756">
                  <c:v>1756</c:v>
                </c:pt>
                <c:pt idx="757">
                  <c:v>1757</c:v>
                </c:pt>
                <c:pt idx="758">
                  <c:v>1758</c:v>
                </c:pt>
                <c:pt idx="759">
                  <c:v>1759</c:v>
                </c:pt>
                <c:pt idx="760">
                  <c:v>1760</c:v>
                </c:pt>
                <c:pt idx="761">
                  <c:v>1761</c:v>
                </c:pt>
                <c:pt idx="762">
                  <c:v>1762</c:v>
                </c:pt>
                <c:pt idx="763">
                  <c:v>1763</c:v>
                </c:pt>
                <c:pt idx="764">
                  <c:v>1764</c:v>
                </c:pt>
                <c:pt idx="765">
                  <c:v>1765</c:v>
                </c:pt>
                <c:pt idx="766">
                  <c:v>1766</c:v>
                </c:pt>
                <c:pt idx="767">
                  <c:v>1767</c:v>
                </c:pt>
                <c:pt idx="768">
                  <c:v>1768</c:v>
                </c:pt>
                <c:pt idx="769">
                  <c:v>1769</c:v>
                </c:pt>
                <c:pt idx="770">
                  <c:v>1770</c:v>
                </c:pt>
                <c:pt idx="771">
                  <c:v>1771</c:v>
                </c:pt>
                <c:pt idx="772">
                  <c:v>1772</c:v>
                </c:pt>
                <c:pt idx="773">
                  <c:v>1773</c:v>
                </c:pt>
                <c:pt idx="774">
                  <c:v>1774</c:v>
                </c:pt>
                <c:pt idx="775">
                  <c:v>1775</c:v>
                </c:pt>
                <c:pt idx="776">
                  <c:v>1776</c:v>
                </c:pt>
                <c:pt idx="777">
                  <c:v>1777</c:v>
                </c:pt>
                <c:pt idx="778">
                  <c:v>1778</c:v>
                </c:pt>
                <c:pt idx="779">
                  <c:v>1779</c:v>
                </c:pt>
                <c:pt idx="780">
                  <c:v>1780</c:v>
                </c:pt>
                <c:pt idx="781">
                  <c:v>1781</c:v>
                </c:pt>
                <c:pt idx="782">
                  <c:v>1782</c:v>
                </c:pt>
                <c:pt idx="783">
                  <c:v>1783</c:v>
                </c:pt>
                <c:pt idx="784">
                  <c:v>1784</c:v>
                </c:pt>
                <c:pt idx="785">
                  <c:v>1785</c:v>
                </c:pt>
                <c:pt idx="786">
                  <c:v>1786</c:v>
                </c:pt>
                <c:pt idx="787">
                  <c:v>1787</c:v>
                </c:pt>
                <c:pt idx="788">
                  <c:v>1788</c:v>
                </c:pt>
                <c:pt idx="789">
                  <c:v>1789</c:v>
                </c:pt>
                <c:pt idx="790">
                  <c:v>1790</c:v>
                </c:pt>
                <c:pt idx="791">
                  <c:v>1791</c:v>
                </c:pt>
                <c:pt idx="792">
                  <c:v>1792</c:v>
                </c:pt>
                <c:pt idx="793">
                  <c:v>1793</c:v>
                </c:pt>
                <c:pt idx="794">
                  <c:v>1794</c:v>
                </c:pt>
                <c:pt idx="795">
                  <c:v>1795</c:v>
                </c:pt>
                <c:pt idx="796">
                  <c:v>1796</c:v>
                </c:pt>
                <c:pt idx="797">
                  <c:v>1797</c:v>
                </c:pt>
                <c:pt idx="798">
                  <c:v>1798</c:v>
                </c:pt>
                <c:pt idx="799">
                  <c:v>1799</c:v>
                </c:pt>
                <c:pt idx="800">
                  <c:v>1800</c:v>
                </c:pt>
                <c:pt idx="801">
                  <c:v>1801</c:v>
                </c:pt>
                <c:pt idx="802">
                  <c:v>1802</c:v>
                </c:pt>
                <c:pt idx="803">
                  <c:v>1803</c:v>
                </c:pt>
                <c:pt idx="804">
                  <c:v>1804</c:v>
                </c:pt>
                <c:pt idx="805">
                  <c:v>1805</c:v>
                </c:pt>
                <c:pt idx="806">
                  <c:v>1806</c:v>
                </c:pt>
                <c:pt idx="807">
                  <c:v>1807</c:v>
                </c:pt>
                <c:pt idx="808">
                  <c:v>1808</c:v>
                </c:pt>
                <c:pt idx="809">
                  <c:v>1809</c:v>
                </c:pt>
                <c:pt idx="810">
                  <c:v>1810</c:v>
                </c:pt>
                <c:pt idx="811">
                  <c:v>1811</c:v>
                </c:pt>
                <c:pt idx="812">
                  <c:v>1812</c:v>
                </c:pt>
                <c:pt idx="813">
                  <c:v>1813</c:v>
                </c:pt>
                <c:pt idx="814">
                  <c:v>1814</c:v>
                </c:pt>
                <c:pt idx="815">
                  <c:v>1815</c:v>
                </c:pt>
                <c:pt idx="816">
                  <c:v>1816</c:v>
                </c:pt>
                <c:pt idx="817">
                  <c:v>1817</c:v>
                </c:pt>
                <c:pt idx="818">
                  <c:v>1818</c:v>
                </c:pt>
                <c:pt idx="819">
                  <c:v>1819</c:v>
                </c:pt>
                <c:pt idx="820">
                  <c:v>1820</c:v>
                </c:pt>
                <c:pt idx="821">
                  <c:v>1821</c:v>
                </c:pt>
                <c:pt idx="822">
                  <c:v>1822</c:v>
                </c:pt>
                <c:pt idx="823">
                  <c:v>1823</c:v>
                </c:pt>
                <c:pt idx="824">
                  <c:v>1824</c:v>
                </c:pt>
                <c:pt idx="825">
                  <c:v>1825</c:v>
                </c:pt>
                <c:pt idx="826">
                  <c:v>1826</c:v>
                </c:pt>
                <c:pt idx="827">
                  <c:v>1827</c:v>
                </c:pt>
                <c:pt idx="828">
                  <c:v>1828</c:v>
                </c:pt>
                <c:pt idx="829">
                  <c:v>1829</c:v>
                </c:pt>
                <c:pt idx="830">
                  <c:v>1830</c:v>
                </c:pt>
                <c:pt idx="831">
                  <c:v>1831</c:v>
                </c:pt>
                <c:pt idx="832">
                  <c:v>1832</c:v>
                </c:pt>
                <c:pt idx="833">
                  <c:v>1833</c:v>
                </c:pt>
                <c:pt idx="834">
                  <c:v>1834</c:v>
                </c:pt>
                <c:pt idx="835">
                  <c:v>1835</c:v>
                </c:pt>
                <c:pt idx="836">
                  <c:v>1836</c:v>
                </c:pt>
                <c:pt idx="837">
                  <c:v>1837</c:v>
                </c:pt>
                <c:pt idx="838">
                  <c:v>1838</c:v>
                </c:pt>
                <c:pt idx="839">
                  <c:v>1839</c:v>
                </c:pt>
                <c:pt idx="840">
                  <c:v>1840</c:v>
                </c:pt>
                <c:pt idx="841">
                  <c:v>1841</c:v>
                </c:pt>
                <c:pt idx="842">
                  <c:v>1842</c:v>
                </c:pt>
                <c:pt idx="843">
                  <c:v>1843</c:v>
                </c:pt>
                <c:pt idx="844">
                  <c:v>1844</c:v>
                </c:pt>
                <c:pt idx="845">
                  <c:v>1845</c:v>
                </c:pt>
                <c:pt idx="846">
                  <c:v>1846</c:v>
                </c:pt>
                <c:pt idx="847">
                  <c:v>1847</c:v>
                </c:pt>
                <c:pt idx="848">
                  <c:v>1848</c:v>
                </c:pt>
                <c:pt idx="849">
                  <c:v>1849</c:v>
                </c:pt>
                <c:pt idx="850">
                  <c:v>1850</c:v>
                </c:pt>
                <c:pt idx="851">
                  <c:v>1851</c:v>
                </c:pt>
                <c:pt idx="852">
                  <c:v>1852</c:v>
                </c:pt>
                <c:pt idx="853">
                  <c:v>1853</c:v>
                </c:pt>
                <c:pt idx="854">
                  <c:v>1854</c:v>
                </c:pt>
                <c:pt idx="855">
                  <c:v>1855</c:v>
                </c:pt>
                <c:pt idx="856">
                  <c:v>1856</c:v>
                </c:pt>
                <c:pt idx="857">
                  <c:v>1857</c:v>
                </c:pt>
                <c:pt idx="858">
                  <c:v>1858</c:v>
                </c:pt>
                <c:pt idx="859">
                  <c:v>1859</c:v>
                </c:pt>
                <c:pt idx="860">
                  <c:v>1860</c:v>
                </c:pt>
                <c:pt idx="861">
                  <c:v>1861</c:v>
                </c:pt>
                <c:pt idx="862">
                  <c:v>1862</c:v>
                </c:pt>
                <c:pt idx="863">
                  <c:v>1863</c:v>
                </c:pt>
                <c:pt idx="864">
                  <c:v>1864</c:v>
                </c:pt>
                <c:pt idx="865">
                  <c:v>1865</c:v>
                </c:pt>
                <c:pt idx="866">
                  <c:v>1866</c:v>
                </c:pt>
                <c:pt idx="867">
                  <c:v>1867</c:v>
                </c:pt>
                <c:pt idx="868">
                  <c:v>1868</c:v>
                </c:pt>
                <c:pt idx="869">
                  <c:v>1869</c:v>
                </c:pt>
                <c:pt idx="870">
                  <c:v>1870</c:v>
                </c:pt>
                <c:pt idx="871">
                  <c:v>1871</c:v>
                </c:pt>
                <c:pt idx="872">
                  <c:v>1872</c:v>
                </c:pt>
                <c:pt idx="873">
                  <c:v>1873</c:v>
                </c:pt>
                <c:pt idx="874">
                  <c:v>1874</c:v>
                </c:pt>
                <c:pt idx="875">
                  <c:v>1875</c:v>
                </c:pt>
                <c:pt idx="876">
                  <c:v>1876</c:v>
                </c:pt>
                <c:pt idx="877">
                  <c:v>1877</c:v>
                </c:pt>
                <c:pt idx="878">
                  <c:v>1878</c:v>
                </c:pt>
                <c:pt idx="879">
                  <c:v>1879</c:v>
                </c:pt>
                <c:pt idx="880">
                  <c:v>1880</c:v>
                </c:pt>
                <c:pt idx="881">
                  <c:v>1881</c:v>
                </c:pt>
                <c:pt idx="882">
                  <c:v>1882</c:v>
                </c:pt>
                <c:pt idx="883">
                  <c:v>1883</c:v>
                </c:pt>
                <c:pt idx="884">
                  <c:v>1884</c:v>
                </c:pt>
                <c:pt idx="885">
                  <c:v>1885</c:v>
                </c:pt>
                <c:pt idx="886">
                  <c:v>1886</c:v>
                </c:pt>
                <c:pt idx="887">
                  <c:v>1887</c:v>
                </c:pt>
                <c:pt idx="888">
                  <c:v>1888</c:v>
                </c:pt>
                <c:pt idx="889">
                  <c:v>1889</c:v>
                </c:pt>
                <c:pt idx="890">
                  <c:v>1890</c:v>
                </c:pt>
                <c:pt idx="891">
                  <c:v>1891</c:v>
                </c:pt>
                <c:pt idx="892">
                  <c:v>1892</c:v>
                </c:pt>
                <c:pt idx="893">
                  <c:v>1893</c:v>
                </c:pt>
                <c:pt idx="894">
                  <c:v>1894</c:v>
                </c:pt>
                <c:pt idx="895">
                  <c:v>1895</c:v>
                </c:pt>
                <c:pt idx="896">
                  <c:v>1896</c:v>
                </c:pt>
                <c:pt idx="897">
                  <c:v>1897</c:v>
                </c:pt>
                <c:pt idx="898">
                  <c:v>1898</c:v>
                </c:pt>
                <c:pt idx="899">
                  <c:v>1899</c:v>
                </c:pt>
                <c:pt idx="900">
                  <c:v>1900</c:v>
                </c:pt>
                <c:pt idx="901">
                  <c:v>1901</c:v>
                </c:pt>
                <c:pt idx="902">
                  <c:v>1902</c:v>
                </c:pt>
                <c:pt idx="903">
                  <c:v>1903</c:v>
                </c:pt>
                <c:pt idx="904">
                  <c:v>1904</c:v>
                </c:pt>
                <c:pt idx="905">
                  <c:v>1905</c:v>
                </c:pt>
                <c:pt idx="906">
                  <c:v>1906</c:v>
                </c:pt>
                <c:pt idx="907">
                  <c:v>1907</c:v>
                </c:pt>
                <c:pt idx="908">
                  <c:v>1908</c:v>
                </c:pt>
                <c:pt idx="909">
                  <c:v>1909</c:v>
                </c:pt>
                <c:pt idx="910">
                  <c:v>1910</c:v>
                </c:pt>
                <c:pt idx="911">
                  <c:v>1911</c:v>
                </c:pt>
                <c:pt idx="912">
                  <c:v>1912</c:v>
                </c:pt>
                <c:pt idx="913">
                  <c:v>1913</c:v>
                </c:pt>
                <c:pt idx="914">
                  <c:v>1914</c:v>
                </c:pt>
                <c:pt idx="915">
                  <c:v>1915</c:v>
                </c:pt>
                <c:pt idx="916">
                  <c:v>1916</c:v>
                </c:pt>
                <c:pt idx="917">
                  <c:v>1917</c:v>
                </c:pt>
                <c:pt idx="918">
                  <c:v>1918</c:v>
                </c:pt>
                <c:pt idx="919">
                  <c:v>1919</c:v>
                </c:pt>
                <c:pt idx="920">
                  <c:v>1920</c:v>
                </c:pt>
                <c:pt idx="921">
                  <c:v>1921</c:v>
                </c:pt>
                <c:pt idx="922">
                  <c:v>1922</c:v>
                </c:pt>
                <c:pt idx="923">
                  <c:v>1923</c:v>
                </c:pt>
                <c:pt idx="924">
                  <c:v>1924</c:v>
                </c:pt>
                <c:pt idx="925">
                  <c:v>1925</c:v>
                </c:pt>
                <c:pt idx="926">
                  <c:v>1926</c:v>
                </c:pt>
                <c:pt idx="927">
                  <c:v>1927</c:v>
                </c:pt>
                <c:pt idx="928">
                  <c:v>1928</c:v>
                </c:pt>
                <c:pt idx="929">
                  <c:v>1929</c:v>
                </c:pt>
                <c:pt idx="930">
                  <c:v>1930</c:v>
                </c:pt>
                <c:pt idx="931">
                  <c:v>1931</c:v>
                </c:pt>
                <c:pt idx="932">
                  <c:v>1932</c:v>
                </c:pt>
                <c:pt idx="933">
                  <c:v>1933</c:v>
                </c:pt>
                <c:pt idx="934">
                  <c:v>1934</c:v>
                </c:pt>
                <c:pt idx="935">
                  <c:v>1935</c:v>
                </c:pt>
                <c:pt idx="936">
                  <c:v>1936</c:v>
                </c:pt>
                <c:pt idx="937">
                  <c:v>1937</c:v>
                </c:pt>
                <c:pt idx="938">
                  <c:v>1938</c:v>
                </c:pt>
                <c:pt idx="939">
                  <c:v>1939</c:v>
                </c:pt>
                <c:pt idx="940">
                  <c:v>1940</c:v>
                </c:pt>
                <c:pt idx="941">
                  <c:v>1941</c:v>
                </c:pt>
                <c:pt idx="942">
                  <c:v>1942</c:v>
                </c:pt>
                <c:pt idx="943">
                  <c:v>1943</c:v>
                </c:pt>
                <c:pt idx="944">
                  <c:v>1944</c:v>
                </c:pt>
                <c:pt idx="945">
                  <c:v>1945</c:v>
                </c:pt>
                <c:pt idx="946">
                  <c:v>1946</c:v>
                </c:pt>
                <c:pt idx="947">
                  <c:v>1947</c:v>
                </c:pt>
                <c:pt idx="948">
                  <c:v>1948</c:v>
                </c:pt>
                <c:pt idx="949">
                  <c:v>1949</c:v>
                </c:pt>
                <c:pt idx="950">
                  <c:v>1950</c:v>
                </c:pt>
                <c:pt idx="951">
                  <c:v>1951</c:v>
                </c:pt>
                <c:pt idx="952">
                  <c:v>1952</c:v>
                </c:pt>
                <c:pt idx="953">
                  <c:v>1953</c:v>
                </c:pt>
                <c:pt idx="954">
                  <c:v>1954</c:v>
                </c:pt>
                <c:pt idx="955">
                  <c:v>1955</c:v>
                </c:pt>
                <c:pt idx="956">
                  <c:v>1956</c:v>
                </c:pt>
                <c:pt idx="957">
                  <c:v>1957</c:v>
                </c:pt>
                <c:pt idx="958">
                  <c:v>1958</c:v>
                </c:pt>
                <c:pt idx="959">
                  <c:v>1959</c:v>
                </c:pt>
                <c:pt idx="960">
                  <c:v>1960</c:v>
                </c:pt>
                <c:pt idx="961">
                  <c:v>1961</c:v>
                </c:pt>
                <c:pt idx="962">
                  <c:v>1962</c:v>
                </c:pt>
                <c:pt idx="963">
                  <c:v>1963</c:v>
                </c:pt>
                <c:pt idx="964">
                  <c:v>1964</c:v>
                </c:pt>
                <c:pt idx="965">
                  <c:v>1965</c:v>
                </c:pt>
                <c:pt idx="966">
                  <c:v>1966</c:v>
                </c:pt>
                <c:pt idx="967">
                  <c:v>1967</c:v>
                </c:pt>
                <c:pt idx="968">
                  <c:v>1968</c:v>
                </c:pt>
                <c:pt idx="969">
                  <c:v>1969</c:v>
                </c:pt>
                <c:pt idx="970">
                  <c:v>1970</c:v>
                </c:pt>
                <c:pt idx="971">
                  <c:v>1971</c:v>
                </c:pt>
                <c:pt idx="972">
                  <c:v>1972</c:v>
                </c:pt>
                <c:pt idx="973">
                  <c:v>1973</c:v>
                </c:pt>
                <c:pt idx="974">
                  <c:v>1974</c:v>
                </c:pt>
                <c:pt idx="975">
                  <c:v>1975</c:v>
                </c:pt>
                <c:pt idx="976">
                  <c:v>1976</c:v>
                </c:pt>
                <c:pt idx="977">
                  <c:v>1977</c:v>
                </c:pt>
                <c:pt idx="978">
                  <c:v>1978</c:v>
                </c:pt>
                <c:pt idx="979">
                  <c:v>1979</c:v>
                </c:pt>
                <c:pt idx="980">
                  <c:v>1980</c:v>
                </c:pt>
                <c:pt idx="981">
                  <c:v>1981</c:v>
                </c:pt>
                <c:pt idx="982">
                  <c:v>1982</c:v>
                </c:pt>
                <c:pt idx="983">
                  <c:v>1983</c:v>
                </c:pt>
                <c:pt idx="984">
                  <c:v>1984</c:v>
                </c:pt>
                <c:pt idx="985">
                  <c:v>1985</c:v>
                </c:pt>
                <c:pt idx="986">
                  <c:v>1986</c:v>
                </c:pt>
                <c:pt idx="987">
                  <c:v>1987</c:v>
                </c:pt>
                <c:pt idx="988">
                  <c:v>1988</c:v>
                </c:pt>
                <c:pt idx="989">
                  <c:v>1989</c:v>
                </c:pt>
                <c:pt idx="990">
                  <c:v>1990</c:v>
                </c:pt>
                <c:pt idx="991">
                  <c:v>1991</c:v>
                </c:pt>
                <c:pt idx="992">
                  <c:v>1992</c:v>
                </c:pt>
                <c:pt idx="993">
                  <c:v>1993</c:v>
                </c:pt>
                <c:pt idx="994">
                  <c:v>1994</c:v>
                </c:pt>
                <c:pt idx="995">
                  <c:v>1995</c:v>
                </c:pt>
                <c:pt idx="996">
                  <c:v>1996</c:v>
                </c:pt>
                <c:pt idx="997">
                  <c:v>1997</c:v>
                </c:pt>
                <c:pt idx="998">
                  <c:v>1998</c:v>
                </c:pt>
                <c:pt idx="999">
                  <c:v>1999</c:v>
                </c:pt>
                <c:pt idx="1000">
                  <c:v>2000</c:v>
                </c:pt>
              </c:numCache>
            </c:numRef>
          </c:xVal>
          <c:yVal>
            <c:numRef>
              <c:f>'SI_Fig 4_Lagarostrobos'!$F$2:$F$1002</c:f>
              <c:numCache>
                <c:formatCode>General</c:formatCode>
                <c:ptCount val="1001"/>
                <c:pt idx="0">
                  <c:v>1.026</c:v>
                </c:pt>
                <c:pt idx="1">
                  <c:v>0.98399999999999999</c:v>
                </c:pt>
                <c:pt idx="2">
                  <c:v>1.0309999999999999</c:v>
                </c:pt>
                <c:pt idx="3">
                  <c:v>0.94799999999999995</c:v>
                </c:pt>
                <c:pt idx="4">
                  <c:v>0.95399999999999996</c:v>
                </c:pt>
                <c:pt idx="5">
                  <c:v>1.121</c:v>
                </c:pt>
                <c:pt idx="6">
                  <c:v>0.81100000000000005</c:v>
                </c:pt>
                <c:pt idx="7">
                  <c:v>0.89600000000000002</c:v>
                </c:pt>
                <c:pt idx="8">
                  <c:v>0.92500000000000004</c:v>
                </c:pt>
                <c:pt idx="9">
                  <c:v>1.097</c:v>
                </c:pt>
                <c:pt idx="10">
                  <c:v>0.73199999999999998</c:v>
                </c:pt>
                <c:pt idx="11">
                  <c:v>0.82599999999999996</c:v>
                </c:pt>
                <c:pt idx="12">
                  <c:v>0.79</c:v>
                </c:pt>
                <c:pt idx="13">
                  <c:v>0.80900000000000005</c:v>
                </c:pt>
                <c:pt idx="14">
                  <c:v>0.82699999999999996</c:v>
                </c:pt>
                <c:pt idx="15">
                  <c:v>0.72599999999999998</c:v>
                </c:pt>
                <c:pt idx="16">
                  <c:v>0.75900000000000001</c:v>
                </c:pt>
                <c:pt idx="17">
                  <c:v>0.72799999999999998</c:v>
                </c:pt>
                <c:pt idx="18">
                  <c:v>0.78100000000000003</c:v>
                </c:pt>
                <c:pt idx="19">
                  <c:v>0.89200000000000002</c:v>
                </c:pt>
                <c:pt idx="20">
                  <c:v>0.98699999999999999</c:v>
                </c:pt>
                <c:pt idx="21">
                  <c:v>1.0289999999999999</c:v>
                </c:pt>
                <c:pt idx="22">
                  <c:v>1.081</c:v>
                </c:pt>
                <c:pt idx="23">
                  <c:v>0.98199999999999998</c:v>
                </c:pt>
                <c:pt idx="24">
                  <c:v>1.0680000000000001</c:v>
                </c:pt>
                <c:pt idx="25">
                  <c:v>1.1160000000000001</c:v>
                </c:pt>
                <c:pt idx="26">
                  <c:v>0.99399999999999999</c:v>
                </c:pt>
                <c:pt idx="27">
                  <c:v>1.079</c:v>
                </c:pt>
                <c:pt idx="28">
                  <c:v>1.0169999999999999</c:v>
                </c:pt>
                <c:pt idx="29">
                  <c:v>0.88800000000000001</c:v>
                </c:pt>
                <c:pt idx="30">
                  <c:v>1.06</c:v>
                </c:pt>
                <c:pt idx="31">
                  <c:v>1.177</c:v>
                </c:pt>
                <c:pt idx="32">
                  <c:v>0.94299999999999995</c:v>
                </c:pt>
                <c:pt idx="33">
                  <c:v>1.0129999999999999</c:v>
                </c:pt>
                <c:pt idx="34">
                  <c:v>1.0009999999999999</c:v>
                </c:pt>
                <c:pt idx="35">
                  <c:v>1.0940000000000001</c:v>
                </c:pt>
                <c:pt idx="36">
                  <c:v>1.143</c:v>
                </c:pt>
                <c:pt idx="37">
                  <c:v>1.018</c:v>
                </c:pt>
                <c:pt idx="38">
                  <c:v>1</c:v>
                </c:pt>
                <c:pt idx="39">
                  <c:v>1.2330000000000001</c:v>
                </c:pt>
                <c:pt idx="40">
                  <c:v>0.94499999999999995</c:v>
                </c:pt>
                <c:pt idx="41">
                  <c:v>0.86299999999999999</c:v>
                </c:pt>
                <c:pt idx="42">
                  <c:v>0.97299999999999998</c:v>
                </c:pt>
                <c:pt idx="43">
                  <c:v>1.006</c:v>
                </c:pt>
                <c:pt idx="44">
                  <c:v>1.079</c:v>
                </c:pt>
                <c:pt idx="45">
                  <c:v>0.83</c:v>
                </c:pt>
                <c:pt idx="46">
                  <c:v>1.014</c:v>
                </c:pt>
                <c:pt idx="47">
                  <c:v>1.0900000000000001</c:v>
                </c:pt>
                <c:pt idx="48">
                  <c:v>0.96699999999999997</c:v>
                </c:pt>
                <c:pt idx="49">
                  <c:v>1.05</c:v>
                </c:pt>
                <c:pt idx="50">
                  <c:v>1.089</c:v>
                </c:pt>
                <c:pt idx="51">
                  <c:v>1.069</c:v>
                </c:pt>
                <c:pt idx="52">
                  <c:v>0.93100000000000005</c:v>
                </c:pt>
                <c:pt idx="53">
                  <c:v>1.0549999999999999</c:v>
                </c:pt>
                <c:pt idx="54">
                  <c:v>0.77700000000000002</c:v>
                </c:pt>
                <c:pt idx="55">
                  <c:v>0.82599999999999996</c:v>
                </c:pt>
                <c:pt idx="56">
                  <c:v>0.90900000000000003</c:v>
                </c:pt>
                <c:pt idx="57">
                  <c:v>0.82299999999999995</c:v>
                </c:pt>
                <c:pt idx="58">
                  <c:v>0.73499999999999999</c:v>
                </c:pt>
                <c:pt idx="59">
                  <c:v>0.89400000000000002</c:v>
                </c:pt>
                <c:pt idx="60">
                  <c:v>0.92600000000000005</c:v>
                </c:pt>
                <c:pt idx="61">
                  <c:v>0.90700000000000003</c:v>
                </c:pt>
                <c:pt idx="62">
                  <c:v>0.879</c:v>
                </c:pt>
                <c:pt idx="63">
                  <c:v>0.79100000000000004</c:v>
                </c:pt>
                <c:pt idx="64">
                  <c:v>0.80800000000000005</c:v>
                </c:pt>
                <c:pt idx="65">
                  <c:v>0.89100000000000001</c:v>
                </c:pt>
                <c:pt idx="66">
                  <c:v>0.99199999999999999</c:v>
                </c:pt>
                <c:pt idx="67">
                  <c:v>0.83899999999999997</c:v>
                </c:pt>
                <c:pt idx="68">
                  <c:v>0.92200000000000004</c:v>
                </c:pt>
                <c:pt idx="69">
                  <c:v>1.044</c:v>
                </c:pt>
                <c:pt idx="70">
                  <c:v>0.98499999999999999</c:v>
                </c:pt>
                <c:pt idx="71">
                  <c:v>0.94199999999999995</c:v>
                </c:pt>
                <c:pt idx="72">
                  <c:v>0.95499999999999996</c:v>
                </c:pt>
                <c:pt idx="73">
                  <c:v>1.048</c:v>
                </c:pt>
                <c:pt idx="74">
                  <c:v>0.91800000000000004</c:v>
                </c:pt>
                <c:pt idx="75">
                  <c:v>0.77100000000000002</c:v>
                </c:pt>
                <c:pt idx="76">
                  <c:v>0.88600000000000001</c:v>
                </c:pt>
                <c:pt idx="77">
                  <c:v>0.88</c:v>
                </c:pt>
                <c:pt idx="78">
                  <c:v>0.873</c:v>
                </c:pt>
                <c:pt idx="79">
                  <c:v>0.96399999999999997</c:v>
                </c:pt>
                <c:pt idx="80">
                  <c:v>0.84599999999999997</c:v>
                </c:pt>
                <c:pt idx="81">
                  <c:v>0.60299999999999998</c:v>
                </c:pt>
                <c:pt idx="82">
                  <c:v>0.91300000000000003</c:v>
                </c:pt>
                <c:pt idx="83">
                  <c:v>0.98</c:v>
                </c:pt>
                <c:pt idx="84">
                  <c:v>0.95699999999999996</c:v>
                </c:pt>
                <c:pt idx="85">
                  <c:v>1.135</c:v>
                </c:pt>
                <c:pt idx="86">
                  <c:v>0.65500000000000003</c:v>
                </c:pt>
                <c:pt idx="87">
                  <c:v>0.71799999999999997</c:v>
                </c:pt>
                <c:pt idx="88">
                  <c:v>0.70299999999999996</c:v>
                </c:pt>
                <c:pt idx="89">
                  <c:v>0.82</c:v>
                </c:pt>
                <c:pt idx="90">
                  <c:v>0.92400000000000004</c:v>
                </c:pt>
                <c:pt idx="91">
                  <c:v>0.85399999999999998</c:v>
                </c:pt>
                <c:pt idx="92">
                  <c:v>0.81699999999999995</c:v>
                </c:pt>
                <c:pt idx="93">
                  <c:v>0.80300000000000005</c:v>
                </c:pt>
                <c:pt idx="94">
                  <c:v>0.86199999999999999</c:v>
                </c:pt>
                <c:pt idx="95">
                  <c:v>0.86499999999999999</c:v>
                </c:pt>
                <c:pt idx="96">
                  <c:v>0.76100000000000001</c:v>
                </c:pt>
                <c:pt idx="97">
                  <c:v>0.94599999999999995</c:v>
                </c:pt>
                <c:pt idx="98">
                  <c:v>1.1060000000000001</c:v>
                </c:pt>
                <c:pt idx="99">
                  <c:v>0.99299999999999999</c:v>
                </c:pt>
                <c:pt idx="100">
                  <c:v>1.081</c:v>
                </c:pt>
                <c:pt idx="101">
                  <c:v>1.0109999999999999</c:v>
                </c:pt>
                <c:pt idx="102">
                  <c:v>0.97</c:v>
                </c:pt>
                <c:pt idx="103">
                  <c:v>0.90100000000000002</c:v>
                </c:pt>
                <c:pt idx="104">
                  <c:v>0.92900000000000005</c:v>
                </c:pt>
                <c:pt idx="105">
                  <c:v>0.86199999999999999</c:v>
                </c:pt>
                <c:pt idx="106">
                  <c:v>0.90400000000000003</c:v>
                </c:pt>
                <c:pt idx="107">
                  <c:v>0.95299999999999996</c:v>
                </c:pt>
                <c:pt idx="108">
                  <c:v>0.96099999999999997</c:v>
                </c:pt>
                <c:pt idx="109">
                  <c:v>1.026</c:v>
                </c:pt>
                <c:pt idx="110">
                  <c:v>1.0649999999999999</c:v>
                </c:pt>
                <c:pt idx="111">
                  <c:v>0.97399999999999998</c:v>
                </c:pt>
                <c:pt idx="112">
                  <c:v>0.84099999999999997</c:v>
                </c:pt>
                <c:pt idx="113">
                  <c:v>0.89300000000000002</c:v>
                </c:pt>
                <c:pt idx="114">
                  <c:v>0.97699999999999998</c:v>
                </c:pt>
                <c:pt idx="115">
                  <c:v>0.9</c:v>
                </c:pt>
                <c:pt idx="116">
                  <c:v>1.0169999999999999</c:v>
                </c:pt>
                <c:pt idx="117">
                  <c:v>0.96799999999999997</c:v>
                </c:pt>
                <c:pt idx="118">
                  <c:v>1.0780000000000001</c:v>
                </c:pt>
                <c:pt idx="119">
                  <c:v>1.0229999999999999</c:v>
                </c:pt>
                <c:pt idx="120">
                  <c:v>1.198</c:v>
                </c:pt>
                <c:pt idx="121">
                  <c:v>1.0980000000000001</c:v>
                </c:pt>
                <c:pt idx="122">
                  <c:v>1.1279999999999999</c:v>
                </c:pt>
                <c:pt idx="123">
                  <c:v>1.214</c:v>
                </c:pt>
                <c:pt idx="124">
                  <c:v>1.1180000000000001</c:v>
                </c:pt>
                <c:pt idx="125">
                  <c:v>1.0049999999999999</c:v>
                </c:pt>
                <c:pt idx="126">
                  <c:v>1.044</c:v>
                </c:pt>
                <c:pt idx="127">
                  <c:v>0.94399999999999995</c:v>
                </c:pt>
                <c:pt idx="128">
                  <c:v>1.038</c:v>
                </c:pt>
                <c:pt idx="129">
                  <c:v>1.085</c:v>
                </c:pt>
                <c:pt idx="130">
                  <c:v>0.90300000000000002</c:v>
                </c:pt>
                <c:pt idx="131">
                  <c:v>0.97799999999999998</c:v>
                </c:pt>
                <c:pt idx="132">
                  <c:v>1.0529999999999999</c:v>
                </c:pt>
                <c:pt idx="133">
                  <c:v>1.0580000000000001</c:v>
                </c:pt>
                <c:pt idx="134">
                  <c:v>1.0169999999999999</c:v>
                </c:pt>
                <c:pt idx="135">
                  <c:v>1.1140000000000001</c:v>
                </c:pt>
                <c:pt idx="136">
                  <c:v>1.119</c:v>
                </c:pt>
                <c:pt idx="137">
                  <c:v>1.034</c:v>
                </c:pt>
                <c:pt idx="138">
                  <c:v>1.08</c:v>
                </c:pt>
                <c:pt idx="139">
                  <c:v>1.01</c:v>
                </c:pt>
                <c:pt idx="140">
                  <c:v>1.071</c:v>
                </c:pt>
                <c:pt idx="141">
                  <c:v>0.998</c:v>
                </c:pt>
                <c:pt idx="142">
                  <c:v>1.125</c:v>
                </c:pt>
                <c:pt idx="143">
                  <c:v>0.88600000000000001</c:v>
                </c:pt>
                <c:pt idx="144">
                  <c:v>0.73699999999999999</c:v>
                </c:pt>
                <c:pt idx="145">
                  <c:v>0.91500000000000004</c:v>
                </c:pt>
                <c:pt idx="146">
                  <c:v>0.91600000000000004</c:v>
                </c:pt>
                <c:pt idx="147">
                  <c:v>1.1080000000000001</c:v>
                </c:pt>
                <c:pt idx="148">
                  <c:v>1.0760000000000001</c:v>
                </c:pt>
                <c:pt idx="149">
                  <c:v>1.101</c:v>
                </c:pt>
                <c:pt idx="150">
                  <c:v>0.97699999999999998</c:v>
                </c:pt>
                <c:pt idx="151">
                  <c:v>1.046</c:v>
                </c:pt>
                <c:pt idx="152">
                  <c:v>1.1459999999999999</c:v>
                </c:pt>
                <c:pt idx="153">
                  <c:v>1.1459999999999999</c:v>
                </c:pt>
                <c:pt idx="154">
                  <c:v>1.0129999999999999</c:v>
                </c:pt>
                <c:pt idx="155">
                  <c:v>0.86299999999999999</c:v>
                </c:pt>
                <c:pt idx="156">
                  <c:v>1.05</c:v>
                </c:pt>
                <c:pt idx="157">
                  <c:v>1.206</c:v>
                </c:pt>
                <c:pt idx="158">
                  <c:v>0.70199999999999996</c:v>
                </c:pt>
                <c:pt idx="159">
                  <c:v>0.92400000000000004</c:v>
                </c:pt>
                <c:pt idx="160">
                  <c:v>0.96899999999999997</c:v>
                </c:pt>
                <c:pt idx="161">
                  <c:v>0.93899999999999995</c:v>
                </c:pt>
                <c:pt idx="162">
                  <c:v>0.94099999999999995</c:v>
                </c:pt>
                <c:pt idx="163">
                  <c:v>1.0289999999999999</c:v>
                </c:pt>
                <c:pt idx="164">
                  <c:v>1.143</c:v>
                </c:pt>
                <c:pt idx="165">
                  <c:v>1.0069999999999999</c:v>
                </c:pt>
                <c:pt idx="166">
                  <c:v>0.95599999999999996</c:v>
                </c:pt>
                <c:pt idx="167">
                  <c:v>0.99199999999999999</c:v>
                </c:pt>
                <c:pt idx="168">
                  <c:v>1.042</c:v>
                </c:pt>
                <c:pt idx="169">
                  <c:v>0.97099999999999997</c:v>
                </c:pt>
                <c:pt idx="170">
                  <c:v>1.1339999999999999</c:v>
                </c:pt>
                <c:pt idx="171">
                  <c:v>1.0680000000000001</c:v>
                </c:pt>
                <c:pt idx="172">
                  <c:v>1.0840000000000001</c:v>
                </c:pt>
                <c:pt idx="173">
                  <c:v>1.085</c:v>
                </c:pt>
                <c:pt idx="174">
                  <c:v>1.0660000000000001</c:v>
                </c:pt>
                <c:pt idx="175">
                  <c:v>1.0720000000000001</c:v>
                </c:pt>
                <c:pt idx="176">
                  <c:v>1.153</c:v>
                </c:pt>
                <c:pt idx="177">
                  <c:v>1.071</c:v>
                </c:pt>
                <c:pt idx="178">
                  <c:v>1.1850000000000001</c:v>
                </c:pt>
                <c:pt idx="179">
                  <c:v>1.2829999999999999</c:v>
                </c:pt>
                <c:pt idx="180">
                  <c:v>1.038</c:v>
                </c:pt>
                <c:pt idx="181">
                  <c:v>0.92100000000000004</c:v>
                </c:pt>
                <c:pt idx="182">
                  <c:v>0.95199999999999996</c:v>
                </c:pt>
                <c:pt idx="183">
                  <c:v>0.90200000000000002</c:v>
                </c:pt>
                <c:pt idx="184">
                  <c:v>0.78400000000000003</c:v>
                </c:pt>
                <c:pt idx="185">
                  <c:v>0.99</c:v>
                </c:pt>
                <c:pt idx="186">
                  <c:v>1.091</c:v>
                </c:pt>
                <c:pt idx="187">
                  <c:v>1.1830000000000001</c:v>
                </c:pt>
                <c:pt idx="188">
                  <c:v>0.997</c:v>
                </c:pt>
                <c:pt idx="189">
                  <c:v>1.1339999999999999</c:v>
                </c:pt>
                <c:pt idx="190">
                  <c:v>0.94799999999999995</c:v>
                </c:pt>
                <c:pt idx="191">
                  <c:v>0.95499999999999996</c:v>
                </c:pt>
                <c:pt idx="192">
                  <c:v>1.089</c:v>
                </c:pt>
                <c:pt idx="193">
                  <c:v>0.629</c:v>
                </c:pt>
                <c:pt idx="194">
                  <c:v>0.753</c:v>
                </c:pt>
                <c:pt idx="195">
                  <c:v>0.72399999999999998</c:v>
                </c:pt>
                <c:pt idx="196">
                  <c:v>0.72</c:v>
                </c:pt>
                <c:pt idx="197">
                  <c:v>0.76800000000000002</c:v>
                </c:pt>
                <c:pt idx="198">
                  <c:v>0.92800000000000005</c:v>
                </c:pt>
                <c:pt idx="199">
                  <c:v>0.88200000000000001</c:v>
                </c:pt>
                <c:pt idx="200">
                  <c:v>0.79800000000000004</c:v>
                </c:pt>
                <c:pt idx="201">
                  <c:v>0.91100000000000003</c:v>
                </c:pt>
                <c:pt idx="202">
                  <c:v>1.125</c:v>
                </c:pt>
                <c:pt idx="203">
                  <c:v>0.79200000000000004</c:v>
                </c:pt>
                <c:pt idx="204">
                  <c:v>0.93200000000000005</c:v>
                </c:pt>
                <c:pt idx="205">
                  <c:v>1.0920000000000001</c:v>
                </c:pt>
                <c:pt idx="206">
                  <c:v>1.161</c:v>
                </c:pt>
                <c:pt idx="207">
                  <c:v>0.93300000000000005</c:v>
                </c:pt>
                <c:pt idx="208">
                  <c:v>0.99399999999999999</c:v>
                </c:pt>
                <c:pt idx="209">
                  <c:v>1.0009999999999999</c:v>
                </c:pt>
                <c:pt idx="210">
                  <c:v>0.97199999999999998</c:v>
                </c:pt>
                <c:pt idx="211">
                  <c:v>0.91500000000000004</c:v>
                </c:pt>
                <c:pt idx="212">
                  <c:v>0.82699999999999996</c:v>
                </c:pt>
                <c:pt idx="213">
                  <c:v>0.75700000000000001</c:v>
                </c:pt>
                <c:pt idx="214">
                  <c:v>0.85</c:v>
                </c:pt>
                <c:pt idx="215">
                  <c:v>0.85099999999999998</c:v>
                </c:pt>
                <c:pt idx="216">
                  <c:v>0.89900000000000002</c:v>
                </c:pt>
                <c:pt idx="217">
                  <c:v>1.0149999999999999</c:v>
                </c:pt>
                <c:pt idx="218">
                  <c:v>0.94699999999999995</c:v>
                </c:pt>
                <c:pt idx="219">
                  <c:v>0.92</c:v>
                </c:pt>
                <c:pt idx="220">
                  <c:v>0.97599999999999998</c:v>
                </c:pt>
                <c:pt idx="221">
                  <c:v>1.0169999999999999</c:v>
                </c:pt>
                <c:pt idx="222">
                  <c:v>0.94599999999999995</c:v>
                </c:pt>
                <c:pt idx="223">
                  <c:v>0.85599999999999998</c:v>
                </c:pt>
                <c:pt idx="224">
                  <c:v>0.93400000000000005</c:v>
                </c:pt>
                <c:pt idx="225">
                  <c:v>0.97299999999999998</c:v>
                </c:pt>
                <c:pt idx="226">
                  <c:v>0.80800000000000005</c:v>
                </c:pt>
                <c:pt idx="227">
                  <c:v>1.0189999999999999</c:v>
                </c:pt>
                <c:pt idx="228">
                  <c:v>0.89600000000000002</c:v>
                </c:pt>
                <c:pt idx="229">
                  <c:v>0.99099999999999999</c:v>
                </c:pt>
                <c:pt idx="230">
                  <c:v>0.97099999999999997</c:v>
                </c:pt>
                <c:pt idx="231">
                  <c:v>1.0129999999999999</c:v>
                </c:pt>
                <c:pt idx="232">
                  <c:v>1.044</c:v>
                </c:pt>
                <c:pt idx="233">
                  <c:v>0.89800000000000002</c:v>
                </c:pt>
                <c:pt idx="234">
                  <c:v>0.80900000000000005</c:v>
                </c:pt>
                <c:pt idx="235">
                  <c:v>0.98499999999999999</c:v>
                </c:pt>
                <c:pt idx="236">
                  <c:v>1.0249999999999999</c:v>
                </c:pt>
                <c:pt idx="237">
                  <c:v>1.0169999999999999</c:v>
                </c:pt>
                <c:pt idx="238">
                  <c:v>0.98399999999999999</c:v>
                </c:pt>
                <c:pt idx="239">
                  <c:v>1.054</c:v>
                </c:pt>
                <c:pt idx="240">
                  <c:v>1.1919999999999999</c:v>
                </c:pt>
                <c:pt idx="241">
                  <c:v>0.93799999999999994</c:v>
                </c:pt>
                <c:pt idx="242">
                  <c:v>0.91800000000000004</c:v>
                </c:pt>
                <c:pt idx="243">
                  <c:v>0.99199999999999999</c:v>
                </c:pt>
                <c:pt idx="244">
                  <c:v>1.07</c:v>
                </c:pt>
                <c:pt idx="245">
                  <c:v>1.042</c:v>
                </c:pt>
                <c:pt idx="246">
                  <c:v>1.0760000000000001</c:v>
                </c:pt>
                <c:pt idx="247">
                  <c:v>1.1879999999999999</c:v>
                </c:pt>
                <c:pt idx="248">
                  <c:v>1.0309999999999999</c:v>
                </c:pt>
                <c:pt idx="249">
                  <c:v>0.99399999999999999</c:v>
                </c:pt>
                <c:pt idx="250">
                  <c:v>1.054</c:v>
                </c:pt>
                <c:pt idx="251">
                  <c:v>1.119</c:v>
                </c:pt>
                <c:pt idx="252">
                  <c:v>1.1419999999999999</c:v>
                </c:pt>
                <c:pt idx="253">
                  <c:v>1.2010000000000001</c:v>
                </c:pt>
                <c:pt idx="254">
                  <c:v>1.0209999999999999</c:v>
                </c:pt>
                <c:pt idx="255">
                  <c:v>0.90600000000000003</c:v>
                </c:pt>
                <c:pt idx="256">
                  <c:v>0.94299999999999995</c:v>
                </c:pt>
                <c:pt idx="257">
                  <c:v>1.04</c:v>
                </c:pt>
                <c:pt idx="258">
                  <c:v>1.01</c:v>
                </c:pt>
                <c:pt idx="259">
                  <c:v>1.0129999999999999</c:v>
                </c:pt>
                <c:pt idx="260">
                  <c:v>0.998</c:v>
                </c:pt>
                <c:pt idx="261">
                  <c:v>1.048</c:v>
                </c:pt>
                <c:pt idx="262">
                  <c:v>1.036</c:v>
                </c:pt>
                <c:pt idx="263">
                  <c:v>1.08</c:v>
                </c:pt>
                <c:pt idx="264">
                  <c:v>1.012</c:v>
                </c:pt>
                <c:pt idx="265">
                  <c:v>1.02</c:v>
                </c:pt>
                <c:pt idx="266">
                  <c:v>0.98599999999999999</c:v>
                </c:pt>
                <c:pt idx="267">
                  <c:v>0.98599999999999999</c:v>
                </c:pt>
                <c:pt idx="268">
                  <c:v>1.044</c:v>
                </c:pt>
                <c:pt idx="269">
                  <c:v>0.98099999999999998</c:v>
                </c:pt>
                <c:pt idx="270">
                  <c:v>1.093</c:v>
                </c:pt>
                <c:pt idx="271">
                  <c:v>0.95899999999999996</c:v>
                </c:pt>
                <c:pt idx="272">
                  <c:v>1.0209999999999999</c:v>
                </c:pt>
                <c:pt idx="273">
                  <c:v>1.0740000000000001</c:v>
                </c:pt>
                <c:pt idx="274">
                  <c:v>1.083</c:v>
                </c:pt>
                <c:pt idx="275">
                  <c:v>1.1100000000000001</c:v>
                </c:pt>
                <c:pt idx="276">
                  <c:v>0.82499999999999996</c:v>
                </c:pt>
                <c:pt idx="277">
                  <c:v>0.77600000000000002</c:v>
                </c:pt>
                <c:pt idx="278">
                  <c:v>0.90300000000000002</c:v>
                </c:pt>
                <c:pt idx="279">
                  <c:v>1.0740000000000001</c:v>
                </c:pt>
                <c:pt idx="280">
                  <c:v>0.89</c:v>
                </c:pt>
                <c:pt idx="281">
                  <c:v>0.78900000000000003</c:v>
                </c:pt>
                <c:pt idx="282">
                  <c:v>0.88400000000000001</c:v>
                </c:pt>
                <c:pt idx="283">
                  <c:v>0.92200000000000004</c:v>
                </c:pt>
                <c:pt idx="284">
                  <c:v>0.93500000000000005</c:v>
                </c:pt>
                <c:pt idx="285">
                  <c:v>0.96599999999999997</c:v>
                </c:pt>
                <c:pt idx="286">
                  <c:v>0.93899999999999995</c:v>
                </c:pt>
                <c:pt idx="287">
                  <c:v>0.81100000000000005</c:v>
                </c:pt>
                <c:pt idx="288">
                  <c:v>0.90900000000000003</c:v>
                </c:pt>
                <c:pt idx="289">
                  <c:v>0.86799999999999999</c:v>
                </c:pt>
                <c:pt idx="290">
                  <c:v>0.84</c:v>
                </c:pt>
                <c:pt idx="291">
                  <c:v>0.85099999999999998</c:v>
                </c:pt>
                <c:pt idx="292">
                  <c:v>0.85799999999999998</c:v>
                </c:pt>
                <c:pt idx="293">
                  <c:v>0.93799999999999994</c:v>
                </c:pt>
                <c:pt idx="294">
                  <c:v>0.876</c:v>
                </c:pt>
                <c:pt idx="295">
                  <c:v>0.98199999999999998</c:v>
                </c:pt>
                <c:pt idx="296">
                  <c:v>0.81499999999999995</c:v>
                </c:pt>
                <c:pt idx="297">
                  <c:v>0.99</c:v>
                </c:pt>
                <c:pt idx="298">
                  <c:v>0.9</c:v>
                </c:pt>
                <c:pt idx="299">
                  <c:v>0.879</c:v>
                </c:pt>
                <c:pt idx="300">
                  <c:v>0.92400000000000004</c:v>
                </c:pt>
                <c:pt idx="301">
                  <c:v>0.83199999999999996</c:v>
                </c:pt>
                <c:pt idx="302">
                  <c:v>0.93400000000000005</c:v>
                </c:pt>
                <c:pt idx="303">
                  <c:v>1.175</c:v>
                </c:pt>
                <c:pt idx="304">
                  <c:v>1.091</c:v>
                </c:pt>
                <c:pt idx="305">
                  <c:v>1.1359999999999999</c:v>
                </c:pt>
                <c:pt idx="306">
                  <c:v>1.2310000000000001</c:v>
                </c:pt>
                <c:pt idx="307">
                  <c:v>1.1419999999999999</c:v>
                </c:pt>
                <c:pt idx="308">
                  <c:v>1.224</c:v>
                </c:pt>
                <c:pt idx="309">
                  <c:v>1.1459999999999999</c:v>
                </c:pt>
                <c:pt idx="310">
                  <c:v>1.226</c:v>
                </c:pt>
                <c:pt idx="311">
                  <c:v>1.181</c:v>
                </c:pt>
                <c:pt idx="312">
                  <c:v>1.1000000000000001</c:v>
                </c:pt>
                <c:pt idx="313">
                  <c:v>1.085</c:v>
                </c:pt>
                <c:pt idx="314">
                  <c:v>1.075</c:v>
                </c:pt>
                <c:pt idx="315">
                  <c:v>1.18</c:v>
                </c:pt>
                <c:pt idx="316">
                  <c:v>1.1180000000000001</c:v>
                </c:pt>
                <c:pt idx="317">
                  <c:v>0.996</c:v>
                </c:pt>
                <c:pt idx="318">
                  <c:v>0.83799999999999997</c:v>
                </c:pt>
                <c:pt idx="319">
                  <c:v>0.82399999999999995</c:v>
                </c:pt>
                <c:pt idx="320">
                  <c:v>0.81200000000000006</c:v>
                </c:pt>
                <c:pt idx="321">
                  <c:v>0.73499999999999999</c:v>
                </c:pt>
                <c:pt idx="322">
                  <c:v>0.89900000000000002</c:v>
                </c:pt>
                <c:pt idx="323">
                  <c:v>1.002</c:v>
                </c:pt>
                <c:pt idx="324">
                  <c:v>0.9</c:v>
                </c:pt>
                <c:pt idx="325">
                  <c:v>0.997</c:v>
                </c:pt>
                <c:pt idx="326">
                  <c:v>1.032</c:v>
                </c:pt>
                <c:pt idx="327">
                  <c:v>0.97499999999999998</c:v>
                </c:pt>
                <c:pt idx="328">
                  <c:v>1.006</c:v>
                </c:pt>
                <c:pt idx="329">
                  <c:v>1.0669999999999999</c:v>
                </c:pt>
                <c:pt idx="330">
                  <c:v>1.1639999999999999</c:v>
                </c:pt>
                <c:pt idx="331">
                  <c:v>0.998</c:v>
                </c:pt>
                <c:pt idx="332">
                  <c:v>1.0169999999999999</c:v>
                </c:pt>
                <c:pt idx="333">
                  <c:v>1.04</c:v>
                </c:pt>
                <c:pt idx="334">
                  <c:v>1.181</c:v>
                </c:pt>
                <c:pt idx="335">
                  <c:v>1.24</c:v>
                </c:pt>
                <c:pt idx="336">
                  <c:v>1.198</c:v>
                </c:pt>
                <c:pt idx="337">
                  <c:v>1.127</c:v>
                </c:pt>
                <c:pt idx="338">
                  <c:v>1.165</c:v>
                </c:pt>
                <c:pt idx="339">
                  <c:v>1.2090000000000001</c:v>
                </c:pt>
                <c:pt idx="340">
                  <c:v>1.1339999999999999</c:v>
                </c:pt>
                <c:pt idx="341">
                  <c:v>1.1359999999999999</c:v>
                </c:pt>
                <c:pt idx="342">
                  <c:v>1.0609999999999999</c:v>
                </c:pt>
                <c:pt idx="343">
                  <c:v>1.1459999999999999</c:v>
                </c:pt>
                <c:pt idx="344">
                  <c:v>0.6</c:v>
                </c:pt>
                <c:pt idx="345">
                  <c:v>0.80200000000000005</c:v>
                </c:pt>
                <c:pt idx="346">
                  <c:v>0.79600000000000004</c:v>
                </c:pt>
                <c:pt idx="347">
                  <c:v>0.90700000000000003</c:v>
                </c:pt>
                <c:pt idx="348">
                  <c:v>0.90800000000000003</c:v>
                </c:pt>
                <c:pt idx="349">
                  <c:v>0.92200000000000004</c:v>
                </c:pt>
                <c:pt idx="350">
                  <c:v>0.96199999999999997</c:v>
                </c:pt>
                <c:pt idx="351">
                  <c:v>0.79800000000000004</c:v>
                </c:pt>
                <c:pt idx="352">
                  <c:v>1.0329999999999999</c:v>
                </c:pt>
                <c:pt idx="353">
                  <c:v>1.1379999999999999</c:v>
                </c:pt>
                <c:pt idx="354">
                  <c:v>1.0760000000000001</c:v>
                </c:pt>
                <c:pt idx="355">
                  <c:v>1.0920000000000001</c:v>
                </c:pt>
                <c:pt idx="356">
                  <c:v>1.0740000000000001</c:v>
                </c:pt>
                <c:pt idx="357">
                  <c:v>1.069</c:v>
                </c:pt>
                <c:pt idx="358">
                  <c:v>1.091</c:v>
                </c:pt>
                <c:pt idx="359">
                  <c:v>1.0529999999999999</c:v>
                </c:pt>
                <c:pt idx="360">
                  <c:v>0.91600000000000004</c:v>
                </c:pt>
                <c:pt idx="361">
                  <c:v>0.94399999999999995</c:v>
                </c:pt>
                <c:pt idx="362">
                  <c:v>0.93899999999999995</c:v>
                </c:pt>
                <c:pt idx="363">
                  <c:v>1.06</c:v>
                </c:pt>
                <c:pt idx="364">
                  <c:v>1.0589999999999999</c:v>
                </c:pt>
                <c:pt idx="365">
                  <c:v>1.085</c:v>
                </c:pt>
                <c:pt idx="366">
                  <c:v>1.091</c:v>
                </c:pt>
                <c:pt idx="367">
                  <c:v>1.0629999999999999</c:v>
                </c:pt>
                <c:pt idx="368">
                  <c:v>0.91300000000000003</c:v>
                </c:pt>
                <c:pt idx="369">
                  <c:v>0.98099999999999998</c:v>
                </c:pt>
                <c:pt idx="370">
                  <c:v>1.097</c:v>
                </c:pt>
                <c:pt idx="371">
                  <c:v>1.0529999999999999</c:v>
                </c:pt>
                <c:pt idx="372">
                  <c:v>1.153</c:v>
                </c:pt>
                <c:pt idx="373">
                  <c:v>1.054</c:v>
                </c:pt>
                <c:pt idx="374">
                  <c:v>1.1639999999999999</c:v>
                </c:pt>
                <c:pt idx="375">
                  <c:v>0.97799999999999998</c:v>
                </c:pt>
                <c:pt idx="376">
                  <c:v>0.876</c:v>
                </c:pt>
                <c:pt idx="377">
                  <c:v>0.99099999999999999</c:v>
                </c:pt>
                <c:pt idx="378">
                  <c:v>0.90200000000000002</c:v>
                </c:pt>
                <c:pt idx="379">
                  <c:v>0.83599999999999997</c:v>
                </c:pt>
                <c:pt idx="380">
                  <c:v>0.84499999999999997</c:v>
                </c:pt>
                <c:pt idx="381">
                  <c:v>0.98199999999999998</c:v>
                </c:pt>
                <c:pt idx="382">
                  <c:v>0.997</c:v>
                </c:pt>
                <c:pt idx="383">
                  <c:v>1.004</c:v>
                </c:pt>
                <c:pt idx="384">
                  <c:v>1.044</c:v>
                </c:pt>
                <c:pt idx="385">
                  <c:v>1.0029999999999999</c:v>
                </c:pt>
                <c:pt idx="386">
                  <c:v>1.077</c:v>
                </c:pt>
                <c:pt idx="387">
                  <c:v>1.0449999999999999</c:v>
                </c:pt>
                <c:pt idx="388">
                  <c:v>1.17</c:v>
                </c:pt>
                <c:pt idx="389">
                  <c:v>1.119</c:v>
                </c:pt>
                <c:pt idx="390">
                  <c:v>0.94899999999999995</c:v>
                </c:pt>
                <c:pt idx="391">
                  <c:v>0.96099999999999997</c:v>
                </c:pt>
                <c:pt idx="392">
                  <c:v>1.163</c:v>
                </c:pt>
                <c:pt idx="393">
                  <c:v>1.1579999999999999</c:v>
                </c:pt>
                <c:pt idx="394">
                  <c:v>1.0840000000000001</c:v>
                </c:pt>
                <c:pt idx="395">
                  <c:v>1.262</c:v>
                </c:pt>
                <c:pt idx="396">
                  <c:v>1.155</c:v>
                </c:pt>
                <c:pt idx="397">
                  <c:v>1.25</c:v>
                </c:pt>
                <c:pt idx="398">
                  <c:v>1.0409999999999999</c:v>
                </c:pt>
                <c:pt idx="399">
                  <c:v>1.016</c:v>
                </c:pt>
                <c:pt idx="400">
                  <c:v>1.0129999999999999</c:v>
                </c:pt>
                <c:pt idx="401">
                  <c:v>1.028</c:v>
                </c:pt>
                <c:pt idx="402">
                  <c:v>0.93600000000000005</c:v>
                </c:pt>
                <c:pt idx="403">
                  <c:v>0.81100000000000005</c:v>
                </c:pt>
                <c:pt idx="404">
                  <c:v>1.135</c:v>
                </c:pt>
                <c:pt idx="405">
                  <c:v>1.143</c:v>
                </c:pt>
                <c:pt idx="406">
                  <c:v>1.0489999999999999</c:v>
                </c:pt>
                <c:pt idx="407">
                  <c:v>1.1870000000000001</c:v>
                </c:pt>
                <c:pt idx="408">
                  <c:v>1.139</c:v>
                </c:pt>
                <c:pt idx="409">
                  <c:v>1.016</c:v>
                </c:pt>
                <c:pt idx="410">
                  <c:v>1.0069999999999999</c:v>
                </c:pt>
                <c:pt idx="411">
                  <c:v>0.81799999999999995</c:v>
                </c:pt>
                <c:pt idx="412">
                  <c:v>1.02</c:v>
                </c:pt>
                <c:pt idx="413">
                  <c:v>1.0149999999999999</c:v>
                </c:pt>
                <c:pt idx="414">
                  <c:v>1.1279999999999999</c:v>
                </c:pt>
                <c:pt idx="415">
                  <c:v>1.0409999999999999</c:v>
                </c:pt>
                <c:pt idx="416">
                  <c:v>1.052</c:v>
                </c:pt>
                <c:pt idx="417">
                  <c:v>1.1000000000000001</c:v>
                </c:pt>
                <c:pt idx="418">
                  <c:v>1.1220000000000001</c:v>
                </c:pt>
                <c:pt idx="419">
                  <c:v>1.0860000000000001</c:v>
                </c:pt>
                <c:pt idx="420">
                  <c:v>1.127</c:v>
                </c:pt>
                <c:pt idx="421">
                  <c:v>1.2270000000000001</c:v>
                </c:pt>
                <c:pt idx="422">
                  <c:v>1.119</c:v>
                </c:pt>
                <c:pt idx="423">
                  <c:v>0.99</c:v>
                </c:pt>
                <c:pt idx="424">
                  <c:v>0.96099999999999997</c:v>
                </c:pt>
                <c:pt idx="425">
                  <c:v>1.0609999999999999</c:v>
                </c:pt>
                <c:pt idx="426">
                  <c:v>1.1319999999999999</c:v>
                </c:pt>
                <c:pt idx="427">
                  <c:v>1.177</c:v>
                </c:pt>
                <c:pt idx="428">
                  <c:v>1.123</c:v>
                </c:pt>
                <c:pt idx="429">
                  <c:v>1.163</c:v>
                </c:pt>
                <c:pt idx="430">
                  <c:v>1.024</c:v>
                </c:pt>
                <c:pt idx="431">
                  <c:v>1.04</c:v>
                </c:pt>
                <c:pt idx="432">
                  <c:v>1.1020000000000001</c:v>
                </c:pt>
                <c:pt idx="433">
                  <c:v>1.0780000000000001</c:v>
                </c:pt>
                <c:pt idx="434">
                  <c:v>1.3109999999999999</c:v>
                </c:pt>
                <c:pt idx="435">
                  <c:v>1.357</c:v>
                </c:pt>
                <c:pt idx="436">
                  <c:v>1.1579999999999999</c:v>
                </c:pt>
                <c:pt idx="437">
                  <c:v>1.177</c:v>
                </c:pt>
                <c:pt idx="438">
                  <c:v>1.02</c:v>
                </c:pt>
                <c:pt idx="439">
                  <c:v>0.98099999999999998</c:v>
                </c:pt>
                <c:pt idx="440">
                  <c:v>1.149</c:v>
                </c:pt>
                <c:pt idx="441">
                  <c:v>0.997</c:v>
                </c:pt>
                <c:pt idx="442">
                  <c:v>1.0780000000000001</c:v>
                </c:pt>
                <c:pt idx="443">
                  <c:v>1.212</c:v>
                </c:pt>
                <c:pt idx="444">
                  <c:v>0.78</c:v>
                </c:pt>
                <c:pt idx="445">
                  <c:v>0.98299999999999998</c:v>
                </c:pt>
                <c:pt idx="446">
                  <c:v>0.95099999999999996</c:v>
                </c:pt>
                <c:pt idx="447">
                  <c:v>0.89900000000000002</c:v>
                </c:pt>
                <c:pt idx="448">
                  <c:v>0.76300000000000001</c:v>
                </c:pt>
                <c:pt idx="449">
                  <c:v>0.79200000000000004</c:v>
                </c:pt>
                <c:pt idx="450">
                  <c:v>0.83499999999999996</c:v>
                </c:pt>
                <c:pt idx="451">
                  <c:v>0.873</c:v>
                </c:pt>
                <c:pt idx="452">
                  <c:v>1.054</c:v>
                </c:pt>
                <c:pt idx="453">
                  <c:v>1.0209999999999999</c:v>
                </c:pt>
                <c:pt idx="454">
                  <c:v>0.93200000000000005</c:v>
                </c:pt>
                <c:pt idx="455">
                  <c:v>0.94399999999999995</c:v>
                </c:pt>
                <c:pt idx="456">
                  <c:v>0.92800000000000005</c:v>
                </c:pt>
                <c:pt idx="457">
                  <c:v>0.749</c:v>
                </c:pt>
                <c:pt idx="458">
                  <c:v>0.90900000000000003</c:v>
                </c:pt>
                <c:pt idx="459">
                  <c:v>0.98299999999999998</c:v>
                </c:pt>
                <c:pt idx="460">
                  <c:v>0.97799999999999998</c:v>
                </c:pt>
                <c:pt idx="461">
                  <c:v>0.85199999999999998</c:v>
                </c:pt>
                <c:pt idx="462">
                  <c:v>0.98599999999999999</c:v>
                </c:pt>
                <c:pt idx="463">
                  <c:v>0.91</c:v>
                </c:pt>
                <c:pt idx="464">
                  <c:v>0.88200000000000001</c:v>
                </c:pt>
                <c:pt idx="465">
                  <c:v>0.94</c:v>
                </c:pt>
                <c:pt idx="466">
                  <c:v>0.99199999999999999</c:v>
                </c:pt>
                <c:pt idx="467">
                  <c:v>1.0369999999999999</c:v>
                </c:pt>
                <c:pt idx="468">
                  <c:v>0.93600000000000005</c:v>
                </c:pt>
                <c:pt idx="469">
                  <c:v>1.077</c:v>
                </c:pt>
                <c:pt idx="470">
                  <c:v>0.98099999999999998</c:v>
                </c:pt>
                <c:pt idx="471">
                  <c:v>0.97399999999999998</c:v>
                </c:pt>
                <c:pt idx="472">
                  <c:v>0.94499999999999995</c:v>
                </c:pt>
                <c:pt idx="473">
                  <c:v>0.93</c:v>
                </c:pt>
                <c:pt idx="474">
                  <c:v>0.77800000000000002</c:v>
                </c:pt>
                <c:pt idx="475">
                  <c:v>0.92700000000000005</c:v>
                </c:pt>
                <c:pt idx="476">
                  <c:v>1.081</c:v>
                </c:pt>
                <c:pt idx="477">
                  <c:v>1.0900000000000001</c:v>
                </c:pt>
                <c:pt idx="478">
                  <c:v>1.1299999999999999</c:v>
                </c:pt>
                <c:pt idx="479">
                  <c:v>1.123</c:v>
                </c:pt>
                <c:pt idx="480">
                  <c:v>1.117</c:v>
                </c:pt>
                <c:pt idx="481">
                  <c:v>1.214</c:v>
                </c:pt>
                <c:pt idx="482">
                  <c:v>0.97499999999999998</c:v>
                </c:pt>
                <c:pt idx="483">
                  <c:v>1.006</c:v>
                </c:pt>
                <c:pt idx="484">
                  <c:v>1.0860000000000001</c:v>
                </c:pt>
                <c:pt idx="485">
                  <c:v>1.04</c:v>
                </c:pt>
                <c:pt idx="486">
                  <c:v>1.032</c:v>
                </c:pt>
                <c:pt idx="487">
                  <c:v>1.2310000000000001</c:v>
                </c:pt>
                <c:pt idx="488">
                  <c:v>1.0960000000000001</c:v>
                </c:pt>
                <c:pt idx="489">
                  <c:v>1.0189999999999999</c:v>
                </c:pt>
                <c:pt idx="490">
                  <c:v>1.1180000000000001</c:v>
                </c:pt>
                <c:pt idx="491">
                  <c:v>1.173</c:v>
                </c:pt>
                <c:pt idx="492">
                  <c:v>1.1930000000000001</c:v>
                </c:pt>
                <c:pt idx="493">
                  <c:v>1.246</c:v>
                </c:pt>
                <c:pt idx="494">
                  <c:v>1.083</c:v>
                </c:pt>
                <c:pt idx="495">
                  <c:v>1.0209999999999999</c:v>
                </c:pt>
                <c:pt idx="496">
                  <c:v>1.115</c:v>
                </c:pt>
                <c:pt idx="497">
                  <c:v>1.0860000000000001</c:v>
                </c:pt>
                <c:pt idx="498">
                  <c:v>1.127</c:v>
                </c:pt>
                <c:pt idx="499">
                  <c:v>0.91900000000000004</c:v>
                </c:pt>
                <c:pt idx="500">
                  <c:v>0.995</c:v>
                </c:pt>
                <c:pt idx="501">
                  <c:v>0.89400000000000002</c:v>
                </c:pt>
                <c:pt idx="502">
                  <c:v>1.0529999999999999</c:v>
                </c:pt>
                <c:pt idx="503">
                  <c:v>1.0960000000000001</c:v>
                </c:pt>
                <c:pt idx="504">
                  <c:v>1.095</c:v>
                </c:pt>
                <c:pt idx="505">
                  <c:v>0.94099999999999995</c:v>
                </c:pt>
                <c:pt idx="506">
                  <c:v>0.95899999999999996</c:v>
                </c:pt>
                <c:pt idx="507">
                  <c:v>1.103</c:v>
                </c:pt>
                <c:pt idx="508">
                  <c:v>1.0920000000000001</c:v>
                </c:pt>
                <c:pt idx="509">
                  <c:v>0.98599999999999999</c:v>
                </c:pt>
                <c:pt idx="510">
                  <c:v>0.84099999999999997</c:v>
                </c:pt>
                <c:pt idx="511">
                  <c:v>1.145</c:v>
                </c:pt>
                <c:pt idx="512">
                  <c:v>0.97</c:v>
                </c:pt>
                <c:pt idx="513">
                  <c:v>0.97899999999999998</c:v>
                </c:pt>
                <c:pt idx="514">
                  <c:v>1.046</c:v>
                </c:pt>
                <c:pt idx="515">
                  <c:v>0.93</c:v>
                </c:pt>
                <c:pt idx="516">
                  <c:v>1.02</c:v>
                </c:pt>
                <c:pt idx="517">
                  <c:v>0.88600000000000001</c:v>
                </c:pt>
                <c:pt idx="518">
                  <c:v>0.76100000000000001</c:v>
                </c:pt>
                <c:pt idx="519">
                  <c:v>0.98599999999999999</c:v>
                </c:pt>
                <c:pt idx="520">
                  <c:v>0.81599999999999995</c:v>
                </c:pt>
                <c:pt idx="521">
                  <c:v>0.91</c:v>
                </c:pt>
                <c:pt idx="522">
                  <c:v>0.85899999999999999</c:v>
                </c:pt>
                <c:pt idx="523">
                  <c:v>0.89800000000000002</c:v>
                </c:pt>
                <c:pt idx="524">
                  <c:v>0.996</c:v>
                </c:pt>
                <c:pt idx="525">
                  <c:v>0.84799999999999998</c:v>
                </c:pt>
                <c:pt idx="526">
                  <c:v>0.81100000000000005</c:v>
                </c:pt>
                <c:pt idx="527">
                  <c:v>0.91900000000000004</c:v>
                </c:pt>
                <c:pt idx="528">
                  <c:v>0.93100000000000005</c:v>
                </c:pt>
                <c:pt idx="529">
                  <c:v>0.86399999999999999</c:v>
                </c:pt>
                <c:pt idx="530">
                  <c:v>0.98299999999999998</c:v>
                </c:pt>
                <c:pt idx="531">
                  <c:v>1.0649999999999999</c:v>
                </c:pt>
                <c:pt idx="532">
                  <c:v>1.1140000000000001</c:v>
                </c:pt>
                <c:pt idx="533">
                  <c:v>0.95399999999999996</c:v>
                </c:pt>
                <c:pt idx="534">
                  <c:v>0.92700000000000005</c:v>
                </c:pt>
                <c:pt idx="535">
                  <c:v>1.0149999999999999</c:v>
                </c:pt>
                <c:pt idx="536">
                  <c:v>1.052</c:v>
                </c:pt>
                <c:pt idx="537">
                  <c:v>0.92600000000000005</c:v>
                </c:pt>
                <c:pt idx="538">
                  <c:v>0.97499999999999998</c:v>
                </c:pt>
                <c:pt idx="539">
                  <c:v>0.83499999999999996</c:v>
                </c:pt>
                <c:pt idx="540">
                  <c:v>0.94</c:v>
                </c:pt>
                <c:pt idx="541">
                  <c:v>1.1890000000000001</c:v>
                </c:pt>
                <c:pt idx="542">
                  <c:v>0.80100000000000005</c:v>
                </c:pt>
                <c:pt idx="543">
                  <c:v>0.79400000000000004</c:v>
                </c:pt>
                <c:pt idx="544">
                  <c:v>0.96099999999999997</c:v>
                </c:pt>
                <c:pt idx="545">
                  <c:v>1.04</c:v>
                </c:pt>
                <c:pt idx="546">
                  <c:v>1.1819999999999999</c:v>
                </c:pt>
                <c:pt idx="547">
                  <c:v>1.147</c:v>
                </c:pt>
                <c:pt idx="548">
                  <c:v>1.06</c:v>
                </c:pt>
                <c:pt idx="549">
                  <c:v>0.99399999999999999</c:v>
                </c:pt>
                <c:pt idx="550">
                  <c:v>1.0489999999999999</c:v>
                </c:pt>
                <c:pt idx="551">
                  <c:v>1.0820000000000001</c:v>
                </c:pt>
                <c:pt idx="552">
                  <c:v>1.0609999999999999</c:v>
                </c:pt>
                <c:pt idx="553">
                  <c:v>1.0629999999999999</c:v>
                </c:pt>
                <c:pt idx="554">
                  <c:v>0.87</c:v>
                </c:pt>
                <c:pt idx="555">
                  <c:v>0.92100000000000004</c:v>
                </c:pt>
                <c:pt idx="556">
                  <c:v>0.94</c:v>
                </c:pt>
                <c:pt idx="557">
                  <c:v>0.97499999999999998</c:v>
                </c:pt>
                <c:pt idx="558">
                  <c:v>0.94099999999999995</c:v>
                </c:pt>
                <c:pt idx="559">
                  <c:v>0.89600000000000002</c:v>
                </c:pt>
                <c:pt idx="560">
                  <c:v>0.96299999999999997</c:v>
                </c:pt>
                <c:pt idx="561">
                  <c:v>0.90200000000000002</c:v>
                </c:pt>
                <c:pt idx="562">
                  <c:v>0.876</c:v>
                </c:pt>
                <c:pt idx="563">
                  <c:v>0.95</c:v>
                </c:pt>
                <c:pt idx="564">
                  <c:v>0.93300000000000005</c:v>
                </c:pt>
                <c:pt idx="565">
                  <c:v>1.1259999999999999</c:v>
                </c:pt>
                <c:pt idx="566">
                  <c:v>1.008</c:v>
                </c:pt>
                <c:pt idx="567">
                  <c:v>1.0149999999999999</c:v>
                </c:pt>
                <c:pt idx="568">
                  <c:v>0.96799999999999997</c:v>
                </c:pt>
                <c:pt idx="569">
                  <c:v>1.002</c:v>
                </c:pt>
                <c:pt idx="570">
                  <c:v>1.1419999999999999</c:v>
                </c:pt>
                <c:pt idx="571">
                  <c:v>0.89500000000000002</c:v>
                </c:pt>
                <c:pt idx="572">
                  <c:v>1.0109999999999999</c:v>
                </c:pt>
                <c:pt idx="573">
                  <c:v>0.97599999999999998</c:v>
                </c:pt>
                <c:pt idx="574">
                  <c:v>0.84899999999999998</c:v>
                </c:pt>
                <c:pt idx="575">
                  <c:v>0.98399999999999999</c:v>
                </c:pt>
                <c:pt idx="576">
                  <c:v>0.85899999999999999</c:v>
                </c:pt>
                <c:pt idx="577">
                  <c:v>0.877</c:v>
                </c:pt>
                <c:pt idx="578">
                  <c:v>0.88400000000000001</c:v>
                </c:pt>
                <c:pt idx="579">
                  <c:v>0.996</c:v>
                </c:pt>
                <c:pt idx="580">
                  <c:v>1.054</c:v>
                </c:pt>
                <c:pt idx="581">
                  <c:v>1.119</c:v>
                </c:pt>
                <c:pt idx="582">
                  <c:v>0.99199999999999999</c:v>
                </c:pt>
                <c:pt idx="583">
                  <c:v>1.0900000000000001</c:v>
                </c:pt>
                <c:pt idx="584">
                  <c:v>1.081</c:v>
                </c:pt>
                <c:pt idx="585">
                  <c:v>0.93400000000000005</c:v>
                </c:pt>
                <c:pt idx="586">
                  <c:v>0.999</c:v>
                </c:pt>
                <c:pt idx="587">
                  <c:v>1</c:v>
                </c:pt>
                <c:pt idx="588">
                  <c:v>0.95699999999999996</c:v>
                </c:pt>
                <c:pt idx="589">
                  <c:v>1.0549999999999999</c:v>
                </c:pt>
                <c:pt idx="590">
                  <c:v>1.008</c:v>
                </c:pt>
                <c:pt idx="591">
                  <c:v>0.98599999999999999</c:v>
                </c:pt>
                <c:pt idx="592">
                  <c:v>1.032</c:v>
                </c:pt>
                <c:pt idx="593">
                  <c:v>1.0089999999999999</c:v>
                </c:pt>
                <c:pt idx="594">
                  <c:v>1.032</c:v>
                </c:pt>
                <c:pt idx="595">
                  <c:v>0.90500000000000003</c:v>
                </c:pt>
                <c:pt idx="596">
                  <c:v>0.81899999999999995</c:v>
                </c:pt>
                <c:pt idx="597">
                  <c:v>1.069</c:v>
                </c:pt>
                <c:pt idx="598">
                  <c:v>1.1020000000000001</c:v>
                </c:pt>
                <c:pt idx="599">
                  <c:v>1.1379999999999999</c:v>
                </c:pt>
                <c:pt idx="600">
                  <c:v>0.95699999999999996</c:v>
                </c:pt>
                <c:pt idx="601">
                  <c:v>1.022</c:v>
                </c:pt>
                <c:pt idx="602">
                  <c:v>1.1020000000000001</c:v>
                </c:pt>
                <c:pt idx="603">
                  <c:v>0.94499999999999995</c:v>
                </c:pt>
                <c:pt idx="604">
                  <c:v>0.86299999999999999</c:v>
                </c:pt>
                <c:pt idx="605">
                  <c:v>0.90600000000000003</c:v>
                </c:pt>
                <c:pt idx="606">
                  <c:v>0.69399999999999995</c:v>
                </c:pt>
                <c:pt idx="607">
                  <c:v>0.72199999999999998</c:v>
                </c:pt>
                <c:pt idx="608">
                  <c:v>1.0089999999999999</c:v>
                </c:pt>
                <c:pt idx="609">
                  <c:v>0.94599999999999995</c:v>
                </c:pt>
                <c:pt idx="610">
                  <c:v>1.073</c:v>
                </c:pt>
                <c:pt idx="611">
                  <c:v>0.94299999999999995</c:v>
                </c:pt>
                <c:pt idx="612">
                  <c:v>0.86599999999999999</c:v>
                </c:pt>
                <c:pt idx="613">
                  <c:v>1.161</c:v>
                </c:pt>
                <c:pt idx="614">
                  <c:v>0.80700000000000005</c:v>
                </c:pt>
                <c:pt idx="615">
                  <c:v>1.034</c:v>
                </c:pt>
                <c:pt idx="616">
                  <c:v>0.83399999999999996</c:v>
                </c:pt>
                <c:pt idx="617">
                  <c:v>1.026</c:v>
                </c:pt>
                <c:pt idx="618">
                  <c:v>1.099</c:v>
                </c:pt>
                <c:pt idx="619">
                  <c:v>0.81299999999999994</c:v>
                </c:pt>
                <c:pt idx="620">
                  <c:v>0.89800000000000002</c:v>
                </c:pt>
                <c:pt idx="621">
                  <c:v>0.997</c:v>
                </c:pt>
                <c:pt idx="622">
                  <c:v>0.93600000000000005</c:v>
                </c:pt>
                <c:pt idx="623">
                  <c:v>0.89800000000000002</c:v>
                </c:pt>
                <c:pt idx="624">
                  <c:v>0.86499999999999999</c:v>
                </c:pt>
                <c:pt idx="625">
                  <c:v>0.96599999999999997</c:v>
                </c:pt>
                <c:pt idx="626">
                  <c:v>0.79400000000000004</c:v>
                </c:pt>
                <c:pt idx="627">
                  <c:v>0.98799999999999999</c:v>
                </c:pt>
                <c:pt idx="628">
                  <c:v>1.0089999999999999</c:v>
                </c:pt>
                <c:pt idx="629">
                  <c:v>1.0640000000000001</c:v>
                </c:pt>
                <c:pt idx="630">
                  <c:v>0.97699999999999998</c:v>
                </c:pt>
                <c:pt idx="631">
                  <c:v>0.95</c:v>
                </c:pt>
                <c:pt idx="632">
                  <c:v>1.0569999999999999</c:v>
                </c:pt>
                <c:pt idx="633">
                  <c:v>0.89600000000000002</c:v>
                </c:pt>
                <c:pt idx="634">
                  <c:v>0.82299999999999995</c:v>
                </c:pt>
                <c:pt idx="635">
                  <c:v>0.92400000000000004</c:v>
                </c:pt>
                <c:pt idx="636">
                  <c:v>0.99199999999999999</c:v>
                </c:pt>
                <c:pt idx="637">
                  <c:v>1.1160000000000001</c:v>
                </c:pt>
                <c:pt idx="638">
                  <c:v>0.93</c:v>
                </c:pt>
                <c:pt idx="639">
                  <c:v>1.0129999999999999</c:v>
                </c:pt>
                <c:pt idx="640">
                  <c:v>1.111</c:v>
                </c:pt>
                <c:pt idx="641">
                  <c:v>1.0449999999999999</c:v>
                </c:pt>
                <c:pt idx="642">
                  <c:v>0.997</c:v>
                </c:pt>
                <c:pt idx="643">
                  <c:v>1.1299999999999999</c:v>
                </c:pt>
                <c:pt idx="644">
                  <c:v>1.0029999999999999</c:v>
                </c:pt>
                <c:pt idx="645">
                  <c:v>1.0129999999999999</c:v>
                </c:pt>
                <c:pt idx="646">
                  <c:v>0.74299999999999999</c:v>
                </c:pt>
                <c:pt idx="647">
                  <c:v>0.88100000000000001</c:v>
                </c:pt>
                <c:pt idx="648">
                  <c:v>0.85</c:v>
                </c:pt>
                <c:pt idx="649">
                  <c:v>0.86799999999999999</c:v>
                </c:pt>
                <c:pt idx="650">
                  <c:v>0.76900000000000002</c:v>
                </c:pt>
                <c:pt idx="651">
                  <c:v>0.85199999999999998</c:v>
                </c:pt>
                <c:pt idx="652">
                  <c:v>1.0089999999999999</c:v>
                </c:pt>
                <c:pt idx="653">
                  <c:v>0.98</c:v>
                </c:pt>
                <c:pt idx="654">
                  <c:v>1.036</c:v>
                </c:pt>
                <c:pt idx="655">
                  <c:v>1.2090000000000001</c:v>
                </c:pt>
                <c:pt idx="656">
                  <c:v>0.89800000000000002</c:v>
                </c:pt>
                <c:pt idx="657">
                  <c:v>0.96199999999999997</c:v>
                </c:pt>
                <c:pt idx="658">
                  <c:v>1.0029999999999999</c:v>
                </c:pt>
                <c:pt idx="659">
                  <c:v>0.93899999999999995</c:v>
                </c:pt>
                <c:pt idx="660">
                  <c:v>1.026</c:v>
                </c:pt>
                <c:pt idx="661">
                  <c:v>1.042</c:v>
                </c:pt>
                <c:pt idx="662">
                  <c:v>1.1319999999999999</c:v>
                </c:pt>
                <c:pt idx="663">
                  <c:v>0.73199999999999998</c:v>
                </c:pt>
                <c:pt idx="664">
                  <c:v>0.77200000000000002</c:v>
                </c:pt>
                <c:pt idx="665">
                  <c:v>0.97899999999999998</c:v>
                </c:pt>
                <c:pt idx="666">
                  <c:v>1.095</c:v>
                </c:pt>
                <c:pt idx="667">
                  <c:v>1.1000000000000001</c:v>
                </c:pt>
                <c:pt idx="668">
                  <c:v>0.91900000000000004</c:v>
                </c:pt>
                <c:pt idx="669">
                  <c:v>0.97599999999999998</c:v>
                </c:pt>
                <c:pt idx="670">
                  <c:v>0.96499999999999997</c:v>
                </c:pt>
                <c:pt idx="671">
                  <c:v>0.82799999999999996</c:v>
                </c:pt>
                <c:pt idx="672">
                  <c:v>0.97899999999999998</c:v>
                </c:pt>
                <c:pt idx="673">
                  <c:v>0.94499999999999995</c:v>
                </c:pt>
                <c:pt idx="674">
                  <c:v>0.95299999999999996</c:v>
                </c:pt>
                <c:pt idx="675">
                  <c:v>0.81499999999999995</c:v>
                </c:pt>
                <c:pt idx="676">
                  <c:v>0.999</c:v>
                </c:pt>
                <c:pt idx="677">
                  <c:v>1.101</c:v>
                </c:pt>
                <c:pt idx="678">
                  <c:v>0.96799999999999997</c:v>
                </c:pt>
                <c:pt idx="679">
                  <c:v>0.93799999999999994</c:v>
                </c:pt>
                <c:pt idx="680">
                  <c:v>0.79100000000000004</c:v>
                </c:pt>
                <c:pt idx="681">
                  <c:v>0.98</c:v>
                </c:pt>
                <c:pt idx="682">
                  <c:v>0.83099999999999996</c:v>
                </c:pt>
                <c:pt idx="683">
                  <c:v>1.0920000000000001</c:v>
                </c:pt>
                <c:pt idx="684">
                  <c:v>0.82599999999999996</c:v>
                </c:pt>
                <c:pt idx="685">
                  <c:v>0.83299999999999996</c:v>
                </c:pt>
                <c:pt idx="686">
                  <c:v>0.79500000000000004</c:v>
                </c:pt>
                <c:pt idx="687">
                  <c:v>1.038</c:v>
                </c:pt>
                <c:pt idx="688">
                  <c:v>0.95099999999999996</c:v>
                </c:pt>
                <c:pt idx="689">
                  <c:v>1.069</c:v>
                </c:pt>
                <c:pt idx="690">
                  <c:v>1.0389999999999999</c:v>
                </c:pt>
                <c:pt idx="691">
                  <c:v>0.755</c:v>
                </c:pt>
                <c:pt idx="692">
                  <c:v>0.94399999999999995</c:v>
                </c:pt>
                <c:pt idx="693">
                  <c:v>0.94699999999999995</c:v>
                </c:pt>
                <c:pt idx="694">
                  <c:v>0.79700000000000004</c:v>
                </c:pt>
                <c:pt idx="695">
                  <c:v>1.0529999999999999</c:v>
                </c:pt>
                <c:pt idx="696">
                  <c:v>0.81599999999999995</c:v>
                </c:pt>
                <c:pt idx="697">
                  <c:v>0.93100000000000005</c:v>
                </c:pt>
                <c:pt idx="698">
                  <c:v>0.90200000000000002</c:v>
                </c:pt>
                <c:pt idx="699">
                  <c:v>0.89300000000000002</c:v>
                </c:pt>
                <c:pt idx="700">
                  <c:v>0.77</c:v>
                </c:pt>
                <c:pt idx="701">
                  <c:v>0.99199999999999999</c:v>
                </c:pt>
                <c:pt idx="702">
                  <c:v>0.88600000000000001</c:v>
                </c:pt>
                <c:pt idx="703">
                  <c:v>1.048</c:v>
                </c:pt>
                <c:pt idx="704">
                  <c:v>1.157</c:v>
                </c:pt>
                <c:pt idx="705">
                  <c:v>0.93700000000000006</c:v>
                </c:pt>
                <c:pt idx="706">
                  <c:v>1.079</c:v>
                </c:pt>
                <c:pt idx="707">
                  <c:v>1.149</c:v>
                </c:pt>
                <c:pt idx="708">
                  <c:v>1.0369999999999999</c:v>
                </c:pt>
                <c:pt idx="709">
                  <c:v>1.0009999999999999</c:v>
                </c:pt>
                <c:pt idx="710">
                  <c:v>1.0469999999999999</c:v>
                </c:pt>
                <c:pt idx="711">
                  <c:v>1.046</c:v>
                </c:pt>
                <c:pt idx="712">
                  <c:v>1.0629999999999999</c:v>
                </c:pt>
                <c:pt idx="713">
                  <c:v>0.93400000000000005</c:v>
                </c:pt>
                <c:pt idx="714">
                  <c:v>0.997</c:v>
                </c:pt>
                <c:pt idx="715">
                  <c:v>1.17</c:v>
                </c:pt>
                <c:pt idx="716">
                  <c:v>1.1759999999999999</c:v>
                </c:pt>
                <c:pt idx="717">
                  <c:v>0.84099999999999997</c:v>
                </c:pt>
                <c:pt idx="718">
                  <c:v>0.91</c:v>
                </c:pt>
                <c:pt idx="719">
                  <c:v>0.95299999999999996</c:v>
                </c:pt>
                <c:pt idx="720">
                  <c:v>1.121</c:v>
                </c:pt>
                <c:pt idx="721">
                  <c:v>0.89</c:v>
                </c:pt>
                <c:pt idx="722">
                  <c:v>0.94599999999999995</c:v>
                </c:pt>
                <c:pt idx="723">
                  <c:v>0.98099999999999998</c:v>
                </c:pt>
                <c:pt idx="724">
                  <c:v>0.83899999999999997</c:v>
                </c:pt>
                <c:pt idx="725">
                  <c:v>1.079</c:v>
                </c:pt>
                <c:pt idx="726">
                  <c:v>0.98599999999999999</c:v>
                </c:pt>
                <c:pt idx="727">
                  <c:v>1.0249999999999999</c:v>
                </c:pt>
                <c:pt idx="728">
                  <c:v>0.69299999999999995</c:v>
                </c:pt>
                <c:pt idx="729">
                  <c:v>0.97399999999999998</c:v>
                </c:pt>
                <c:pt idx="730">
                  <c:v>1.107</c:v>
                </c:pt>
                <c:pt idx="731">
                  <c:v>1.151</c:v>
                </c:pt>
                <c:pt idx="732">
                  <c:v>0.97299999999999998</c:v>
                </c:pt>
                <c:pt idx="733">
                  <c:v>0.88900000000000001</c:v>
                </c:pt>
                <c:pt idx="734">
                  <c:v>0.94</c:v>
                </c:pt>
                <c:pt idx="735">
                  <c:v>0.96</c:v>
                </c:pt>
                <c:pt idx="736">
                  <c:v>0.92700000000000005</c:v>
                </c:pt>
                <c:pt idx="737">
                  <c:v>0.86499999999999999</c:v>
                </c:pt>
                <c:pt idx="738">
                  <c:v>0.85799999999999998</c:v>
                </c:pt>
                <c:pt idx="739">
                  <c:v>1.157</c:v>
                </c:pt>
                <c:pt idx="740">
                  <c:v>1.155</c:v>
                </c:pt>
                <c:pt idx="741">
                  <c:v>1.125</c:v>
                </c:pt>
                <c:pt idx="742">
                  <c:v>1.216</c:v>
                </c:pt>
                <c:pt idx="743">
                  <c:v>1.139</c:v>
                </c:pt>
                <c:pt idx="744">
                  <c:v>1.151</c:v>
                </c:pt>
                <c:pt idx="745">
                  <c:v>0.86599999999999999</c:v>
                </c:pt>
                <c:pt idx="746">
                  <c:v>0.91800000000000004</c:v>
                </c:pt>
                <c:pt idx="747">
                  <c:v>1.1739999999999999</c:v>
                </c:pt>
                <c:pt idx="748">
                  <c:v>1.2110000000000001</c:v>
                </c:pt>
                <c:pt idx="749">
                  <c:v>0.90900000000000003</c:v>
                </c:pt>
                <c:pt idx="750">
                  <c:v>0.94799999999999995</c:v>
                </c:pt>
                <c:pt idx="751">
                  <c:v>0.97699999999999998</c:v>
                </c:pt>
                <c:pt idx="752">
                  <c:v>1.054</c:v>
                </c:pt>
                <c:pt idx="753">
                  <c:v>1.2090000000000001</c:v>
                </c:pt>
                <c:pt idx="754">
                  <c:v>0.90300000000000002</c:v>
                </c:pt>
                <c:pt idx="755">
                  <c:v>0.82099999999999995</c:v>
                </c:pt>
                <c:pt idx="756">
                  <c:v>1.04</c:v>
                </c:pt>
                <c:pt idx="757">
                  <c:v>1.0309999999999999</c:v>
                </c:pt>
                <c:pt idx="758">
                  <c:v>1.0369999999999999</c:v>
                </c:pt>
                <c:pt idx="759">
                  <c:v>0.95399999999999996</c:v>
                </c:pt>
                <c:pt idx="760">
                  <c:v>0.96799999999999997</c:v>
                </c:pt>
                <c:pt idx="761">
                  <c:v>0.92500000000000004</c:v>
                </c:pt>
                <c:pt idx="762">
                  <c:v>0.97799999999999998</c:v>
                </c:pt>
                <c:pt idx="763">
                  <c:v>0.91200000000000003</c:v>
                </c:pt>
                <c:pt idx="764">
                  <c:v>0.99399999999999999</c:v>
                </c:pt>
                <c:pt idx="765">
                  <c:v>0.99</c:v>
                </c:pt>
                <c:pt idx="766">
                  <c:v>1.056</c:v>
                </c:pt>
                <c:pt idx="767">
                  <c:v>1.0529999999999999</c:v>
                </c:pt>
                <c:pt idx="768">
                  <c:v>0.97099999999999997</c:v>
                </c:pt>
                <c:pt idx="769">
                  <c:v>1.089</c:v>
                </c:pt>
                <c:pt idx="770">
                  <c:v>1.145</c:v>
                </c:pt>
                <c:pt idx="771">
                  <c:v>1.0469999999999999</c:v>
                </c:pt>
                <c:pt idx="772">
                  <c:v>1.1839999999999999</c:v>
                </c:pt>
                <c:pt idx="773">
                  <c:v>0.99399999999999999</c:v>
                </c:pt>
                <c:pt idx="774">
                  <c:v>0.96199999999999997</c:v>
                </c:pt>
                <c:pt idx="775">
                  <c:v>1.0009999999999999</c:v>
                </c:pt>
                <c:pt idx="776">
                  <c:v>1.077</c:v>
                </c:pt>
                <c:pt idx="777">
                  <c:v>0.999</c:v>
                </c:pt>
                <c:pt idx="778">
                  <c:v>1.0249999999999999</c:v>
                </c:pt>
                <c:pt idx="779">
                  <c:v>0.98799999999999999</c:v>
                </c:pt>
                <c:pt idx="780">
                  <c:v>1.0740000000000001</c:v>
                </c:pt>
                <c:pt idx="781">
                  <c:v>1.002</c:v>
                </c:pt>
                <c:pt idx="782">
                  <c:v>1.012</c:v>
                </c:pt>
                <c:pt idx="783">
                  <c:v>0.87</c:v>
                </c:pt>
                <c:pt idx="784">
                  <c:v>0.90200000000000002</c:v>
                </c:pt>
                <c:pt idx="785">
                  <c:v>1.1200000000000001</c:v>
                </c:pt>
                <c:pt idx="786">
                  <c:v>0.71599999999999997</c:v>
                </c:pt>
                <c:pt idx="787">
                  <c:v>1.016</c:v>
                </c:pt>
                <c:pt idx="788">
                  <c:v>1.1080000000000001</c:v>
                </c:pt>
                <c:pt idx="789">
                  <c:v>1.2210000000000001</c:v>
                </c:pt>
                <c:pt idx="790">
                  <c:v>0.96599999999999997</c:v>
                </c:pt>
                <c:pt idx="791">
                  <c:v>0.84399999999999997</c:v>
                </c:pt>
                <c:pt idx="792">
                  <c:v>0.91900000000000004</c:v>
                </c:pt>
                <c:pt idx="793">
                  <c:v>0.92300000000000004</c:v>
                </c:pt>
                <c:pt idx="794">
                  <c:v>0.91300000000000003</c:v>
                </c:pt>
                <c:pt idx="795">
                  <c:v>1.032</c:v>
                </c:pt>
                <c:pt idx="796">
                  <c:v>0.879</c:v>
                </c:pt>
                <c:pt idx="797">
                  <c:v>0.98499999999999999</c:v>
                </c:pt>
                <c:pt idx="798">
                  <c:v>0.98399999999999999</c:v>
                </c:pt>
                <c:pt idx="799">
                  <c:v>0.95399999999999996</c:v>
                </c:pt>
                <c:pt idx="800">
                  <c:v>1.1890000000000001</c:v>
                </c:pt>
                <c:pt idx="801">
                  <c:v>1.044</c:v>
                </c:pt>
                <c:pt idx="802">
                  <c:v>1.099</c:v>
                </c:pt>
                <c:pt idx="803">
                  <c:v>1.0389999999999999</c:v>
                </c:pt>
                <c:pt idx="804">
                  <c:v>0.92</c:v>
                </c:pt>
                <c:pt idx="805">
                  <c:v>1.0920000000000001</c:v>
                </c:pt>
                <c:pt idx="806">
                  <c:v>0.97899999999999998</c:v>
                </c:pt>
                <c:pt idx="807">
                  <c:v>1.091</c:v>
                </c:pt>
                <c:pt idx="808">
                  <c:v>1.0980000000000001</c:v>
                </c:pt>
                <c:pt idx="809">
                  <c:v>1.0449999999999999</c:v>
                </c:pt>
                <c:pt idx="810">
                  <c:v>1.169</c:v>
                </c:pt>
                <c:pt idx="811">
                  <c:v>1.0529999999999999</c:v>
                </c:pt>
                <c:pt idx="812">
                  <c:v>1.05</c:v>
                </c:pt>
                <c:pt idx="813">
                  <c:v>0.97099999999999997</c:v>
                </c:pt>
                <c:pt idx="814">
                  <c:v>0.77600000000000002</c:v>
                </c:pt>
                <c:pt idx="815">
                  <c:v>0.81100000000000005</c:v>
                </c:pt>
                <c:pt idx="816">
                  <c:v>1.1120000000000001</c:v>
                </c:pt>
                <c:pt idx="817">
                  <c:v>0.97799999999999998</c:v>
                </c:pt>
                <c:pt idx="818">
                  <c:v>1.0629999999999999</c:v>
                </c:pt>
                <c:pt idx="819">
                  <c:v>1.1180000000000001</c:v>
                </c:pt>
                <c:pt idx="820">
                  <c:v>1.046</c:v>
                </c:pt>
                <c:pt idx="821">
                  <c:v>1.0609999999999999</c:v>
                </c:pt>
                <c:pt idx="822">
                  <c:v>1.0740000000000001</c:v>
                </c:pt>
                <c:pt idx="823">
                  <c:v>1.0009999999999999</c:v>
                </c:pt>
                <c:pt idx="824">
                  <c:v>1.081</c:v>
                </c:pt>
                <c:pt idx="825">
                  <c:v>1.097</c:v>
                </c:pt>
                <c:pt idx="826">
                  <c:v>0.98</c:v>
                </c:pt>
                <c:pt idx="827">
                  <c:v>1.0109999999999999</c:v>
                </c:pt>
                <c:pt idx="828">
                  <c:v>0.80900000000000005</c:v>
                </c:pt>
                <c:pt idx="829">
                  <c:v>1.1830000000000001</c:v>
                </c:pt>
                <c:pt idx="830">
                  <c:v>1.012</c:v>
                </c:pt>
                <c:pt idx="831">
                  <c:v>1.0780000000000001</c:v>
                </c:pt>
                <c:pt idx="832">
                  <c:v>0.91900000000000004</c:v>
                </c:pt>
                <c:pt idx="833">
                  <c:v>0.91400000000000003</c:v>
                </c:pt>
                <c:pt idx="834">
                  <c:v>1.044</c:v>
                </c:pt>
                <c:pt idx="835">
                  <c:v>0.90800000000000003</c:v>
                </c:pt>
                <c:pt idx="836">
                  <c:v>0.81299999999999994</c:v>
                </c:pt>
                <c:pt idx="837">
                  <c:v>0.84299999999999997</c:v>
                </c:pt>
                <c:pt idx="838">
                  <c:v>0.84799999999999998</c:v>
                </c:pt>
                <c:pt idx="839">
                  <c:v>0.96</c:v>
                </c:pt>
                <c:pt idx="840">
                  <c:v>1.056</c:v>
                </c:pt>
                <c:pt idx="841">
                  <c:v>0.89700000000000002</c:v>
                </c:pt>
                <c:pt idx="842">
                  <c:v>0.94599999999999995</c:v>
                </c:pt>
                <c:pt idx="843">
                  <c:v>0.96699999999999997</c:v>
                </c:pt>
                <c:pt idx="844">
                  <c:v>0.88200000000000001</c:v>
                </c:pt>
                <c:pt idx="845">
                  <c:v>0.97699999999999998</c:v>
                </c:pt>
                <c:pt idx="846">
                  <c:v>1.044</c:v>
                </c:pt>
                <c:pt idx="847">
                  <c:v>1.0449999999999999</c:v>
                </c:pt>
                <c:pt idx="848">
                  <c:v>0.85499999999999998</c:v>
                </c:pt>
                <c:pt idx="849">
                  <c:v>0.69199999999999995</c:v>
                </c:pt>
                <c:pt idx="850">
                  <c:v>0.89400000000000002</c:v>
                </c:pt>
                <c:pt idx="851">
                  <c:v>0.96199999999999997</c:v>
                </c:pt>
                <c:pt idx="852">
                  <c:v>0.84</c:v>
                </c:pt>
                <c:pt idx="853">
                  <c:v>0.79300000000000004</c:v>
                </c:pt>
                <c:pt idx="854">
                  <c:v>1.0309999999999999</c:v>
                </c:pt>
                <c:pt idx="855">
                  <c:v>0.94399999999999995</c:v>
                </c:pt>
                <c:pt idx="856">
                  <c:v>1.0509999999999999</c:v>
                </c:pt>
                <c:pt idx="857">
                  <c:v>0.99299999999999999</c:v>
                </c:pt>
                <c:pt idx="858">
                  <c:v>1.0229999999999999</c:v>
                </c:pt>
                <c:pt idx="859">
                  <c:v>0.95599999999999996</c:v>
                </c:pt>
                <c:pt idx="860">
                  <c:v>1.117</c:v>
                </c:pt>
                <c:pt idx="861">
                  <c:v>1.161</c:v>
                </c:pt>
                <c:pt idx="862">
                  <c:v>1.1519999999999999</c:v>
                </c:pt>
                <c:pt idx="863">
                  <c:v>1.1120000000000001</c:v>
                </c:pt>
                <c:pt idx="864">
                  <c:v>0.98399999999999999</c:v>
                </c:pt>
                <c:pt idx="865">
                  <c:v>0.99399999999999999</c:v>
                </c:pt>
                <c:pt idx="866">
                  <c:v>1.0229999999999999</c:v>
                </c:pt>
                <c:pt idx="867">
                  <c:v>1.0549999999999999</c:v>
                </c:pt>
                <c:pt idx="868">
                  <c:v>0.88800000000000001</c:v>
                </c:pt>
                <c:pt idx="869">
                  <c:v>1.0489999999999999</c:v>
                </c:pt>
                <c:pt idx="870">
                  <c:v>1.1839999999999999</c:v>
                </c:pt>
                <c:pt idx="871">
                  <c:v>1.1579999999999999</c:v>
                </c:pt>
                <c:pt idx="872">
                  <c:v>1</c:v>
                </c:pt>
                <c:pt idx="873">
                  <c:v>1.1100000000000001</c:v>
                </c:pt>
                <c:pt idx="874">
                  <c:v>1.151</c:v>
                </c:pt>
                <c:pt idx="875">
                  <c:v>1.048</c:v>
                </c:pt>
                <c:pt idx="876">
                  <c:v>0.98699999999999999</c:v>
                </c:pt>
                <c:pt idx="877">
                  <c:v>1.0229999999999999</c:v>
                </c:pt>
                <c:pt idx="878">
                  <c:v>0.89200000000000002</c:v>
                </c:pt>
                <c:pt idx="879">
                  <c:v>0.96099999999999997</c:v>
                </c:pt>
                <c:pt idx="880">
                  <c:v>0.78600000000000003</c:v>
                </c:pt>
                <c:pt idx="881">
                  <c:v>0.98</c:v>
                </c:pt>
                <c:pt idx="882">
                  <c:v>1.1319999999999999</c:v>
                </c:pt>
                <c:pt idx="883">
                  <c:v>1.119</c:v>
                </c:pt>
                <c:pt idx="884">
                  <c:v>0.98599999999999999</c:v>
                </c:pt>
                <c:pt idx="885">
                  <c:v>1.0509999999999999</c:v>
                </c:pt>
                <c:pt idx="886">
                  <c:v>0.84299999999999997</c:v>
                </c:pt>
                <c:pt idx="887">
                  <c:v>0.91300000000000003</c:v>
                </c:pt>
                <c:pt idx="888">
                  <c:v>1.133</c:v>
                </c:pt>
                <c:pt idx="889">
                  <c:v>1.109</c:v>
                </c:pt>
                <c:pt idx="890">
                  <c:v>0.79700000000000004</c:v>
                </c:pt>
                <c:pt idx="891">
                  <c:v>0.82399999999999995</c:v>
                </c:pt>
                <c:pt idx="892">
                  <c:v>0.91700000000000004</c:v>
                </c:pt>
                <c:pt idx="893">
                  <c:v>1.0549999999999999</c:v>
                </c:pt>
                <c:pt idx="894">
                  <c:v>1.117</c:v>
                </c:pt>
                <c:pt idx="895">
                  <c:v>0.96299999999999997</c:v>
                </c:pt>
                <c:pt idx="896">
                  <c:v>0.90600000000000003</c:v>
                </c:pt>
                <c:pt idx="897">
                  <c:v>0.83099999999999996</c:v>
                </c:pt>
                <c:pt idx="898">
                  <c:v>0.39600000000000002</c:v>
                </c:pt>
                <c:pt idx="899">
                  <c:v>0.79</c:v>
                </c:pt>
                <c:pt idx="900">
                  <c:v>0.72099999999999997</c:v>
                </c:pt>
                <c:pt idx="901">
                  <c:v>0.65500000000000003</c:v>
                </c:pt>
                <c:pt idx="902">
                  <c:v>0.75</c:v>
                </c:pt>
                <c:pt idx="903">
                  <c:v>0.79300000000000004</c:v>
                </c:pt>
                <c:pt idx="904">
                  <c:v>0.70599999999999996</c:v>
                </c:pt>
                <c:pt idx="905">
                  <c:v>0.746</c:v>
                </c:pt>
                <c:pt idx="906">
                  <c:v>0.65500000000000003</c:v>
                </c:pt>
                <c:pt idx="907">
                  <c:v>0.68300000000000005</c:v>
                </c:pt>
                <c:pt idx="908">
                  <c:v>0.45700000000000002</c:v>
                </c:pt>
                <c:pt idx="909">
                  <c:v>0.65900000000000003</c:v>
                </c:pt>
                <c:pt idx="910">
                  <c:v>0.78500000000000003</c:v>
                </c:pt>
                <c:pt idx="911">
                  <c:v>0.58499999999999996</c:v>
                </c:pt>
                <c:pt idx="912">
                  <c:v>0.71399999999999997</c:v>
                </c:pt>
                <c:pt idx="913">
                  <c:v>0.68700000000000006</c:v>
                </c:pt>
                <c:pt idx="914">
                  <c:v>0.98699999999999999</c:v>
                </c:pt>
                <c:pt idx="915">
                  <c:v>0.81699999999999995</c:v>
                </c:pt>
                <c:pt idx="916">
                  <c:v>0.875</c:v>
                </c:pt>
                <c:pt idx="917">
                  <c:v>0.93200000000000005</c:v>
                </c:pt>
                <c:pt idx="918">
                  <c:v>0.93600000000000005</c:v>
                </c:pt>
                <c:pt idx="919">
                  <c:v>1.0169999999999999</c:v>
                </c:pt>
                <c:pt idx="920">
                  <c:v>0.98499999999999999</c:v>
                </c:pt>
                <c:pt idx="921">
                  <c:v>0.92900000000000005</c:v>
                </c:pt>
                <c:pt idx="922">
                  <c:v>0.76400000000000001</c:v>
                </c:pt>
                <c:pt idx="923">
                  <c:v>0.82199999999999995</c:v>
                </c:pt>
                <c:pt idx="924">
                  <c:v>0.78100000000000003</c:v>
                </c:pt>
                <c:pt idx="925">
                  <c:v>0.89800000000000002</c:v>
                </c:pt>
                <c:pt idx="926">
                  <c:v>0.871</c:v>
                </c:pt>
                <c:pt idx="927">
                  <c:v>0.92700000000000005</c:v>
                </c:pt>
                <c:pt idx="928">
                  <c:v>0.69799999999999995</c:v>
                </c:pt>
                <c:pt idx="929">
                  <c:v>0.78200000000000003</c:v>
                </c:pt>
                <c:pt idx="930">
                  <c:v>0.77500000000000002</c:v>
                </c:pt>
                <c:pt idx="931">
                  <c:v>0.88100000000000001</c:v>
                </c:pt>
                <c:pt idx="932">
                  <c:v>0.85599999999999998</c:v>
                </c:pt>
                <c:pt idx="933">
                  <c:v>0.82799999999999996</c:v>
                </c:pt>
                <c:pt idx="934">
                  <c:v>0.89300000000000002</c:v>
                </c:pt>
                <c:pt idx="935">
                  <c:v>0.94699999999999995</c:v>
                </c:pt>
                <c:pt idx="936">
                  <c:v>0.90900000000000003</c:v>
                </c:pt>
                <c:pt idx="937">
                  <c:v>0.88400000000000001</c:v>
                </c:pt>
                <c:pt idx="938">
                  <c:v>1.119</c:v>
                </c:pt>
                <c:pt idx="939">
                  <c:v>1.046</c:v>
                </c:pt>
                <c:pt idx="940">
                  <c:v>0.84099999999999997</c:v>
                </c:pt>
                <c:pt idx="941">
                  <c:v>0.95499999999999996</c:v>
                </c:pt>
                <c:pt idx="942">
                  <c:v>0.89200000000000002</c:v>
                </c:pt>
                <c:pt idx="943">
                  <c:v>0.97199999999999998</c:v>
                </c:pt>
                <c:pt idx="944">
                  <c:v>0.80600000000000005</c:v>
                </c:pt>
                <c:pt idx="945">
                  <c:v>0.78200000000000003</c:v>
                </c:pt>
                <c:pt idx="946">
                  <c:v>0.97699999999999998</c:v>
                </c:pt>
                <c:pt idx="947">
                  <c:v>0.98699999999999999</c:v>
                </c:pt>
                <c:pt idx="948">
                  <c:v>0.83599999999999997</c:v>
                </c:pt>
                <c:pt idx="949">
                  <c:v>0.85299999999999998</c:v>
                </c:pt>
                <c:pt idx="950">
                  <c:v>1.036</c:v>
                </c:pt>
                <c:pt idx="951">
                  <c:v>0.625</c:v>
                </c:pt>
                <c:pt idx="952">
                  <c:v>0.79200000000000004</c:v>
                </c:pt>
                <c:pt idx="953">
                  <c:v>0.9</c:v>
                </c:pt>
                <c:pt idx="954">
                  <c:v>0.92100000000000004</c:v>
                </c:pt>
                <c:pt idx="955">
                  <c:v>0.95299999999999996</c:v>
                </c:pt>
                <c:pt idx="956">
                  <c:v>0.80400000000000005</c:v>
                </c:pt>
                <c:pt idx="957">
                  <c:v>0.79100000000000004</c:v>
                </c:pt>
                <c:pt idx="958">
                  <c:v>0.96399999999999997</c:v>
                </c:pt>
                <c:pt idx="959">
                  <c:v>0.95499999999999996</c:v>
                </c:pt>
                <c:pt idx="960">
                  <c:v>0.95099999999999996</c:v>
                </c:pt>
                <c:pt idx="961">
                  <c:v>0.86199999999999999</c:v>
                </c:pt>
                <c:pt idx="962">
                  <c:v>0.89</c:v>
                </c:pt>
                <c:pt idx="963">
                  <c:v>0.85899999999999999</c:v>
                </c:pt>
                <c:pt idx="964">
                  <c:v>0.877</c:v>
                </c:pt>
                <c:pt idx="965">
                  <c:v>0.86</c:v>
                </c:pt>
                <c:pt idx="966">
                  <c:v>0.98699999999999999</c:v>
                </c:pt>
                <c:pt idx="967">
                  <c:v>1.093</c:v>
                </c:pt>
                <c:pt idx="968">
                  <c:v>1</c:v>
                </c:pt>
                <c:pt idx="969">
                  <c:v>0.99299999999999999</c:v>
                </c:pt>
                <c:pt idx="970">
                  <c:v>1.1830000000000001</c:v>
                </c:pt>
                <c:pt idx="971">
                  <c:v>0.90300000000000002</c:v>
                </c:pt>
                <c:pt idx="972">
                  <c:v>1.0900000000000001</c:v>
                </c:pt>
                <c:pt idx="973">
                  <c:v>1.1000000000000001</c:v>
                </c:pt>
                <c:pt idx="974">
                  <c:v>1.04</c:v>
                </c:pt>
                <c:pt idx="975">
                  <c:v>0.88600000000000001</c:v>
                </c:pt>
                <c:pt idx="976">
                  <c:v>1.097</c:v>
                </c:pt>
                <c:pt idx="977">
                  <c:v>1.032</c:v>
                </c:pt>
                <c:pt idx="978">
                  <c:v>1.181</c:v>
                </c:pt>
                <c:pt idx="979">
                  <c:v>0.999</c:v>
                </c:pt>
                <c:pt idx="980">
                  <c:v>1.2569999999999999</c:v>
                </c:pt>
                <c:pt idx="981">
                  <c:v>1.002</c:v>
                </c:pt>
                <c:pt idx="982">
                  <c:v>1.119</c:v>
                </c:pt>
                <c:pt idx="983">
                  <c:v>1.0740000000000001</c:v>
                </c:pt>
                <c:pt idx="984">
                  <c:v>1.091</c:v>
                </c:pt>
                <c:pt idx="985">
                  <c:v>1.2410000000000001</c:v>
                </c:pt>
                <c:pt idx="986">
                  <c:v>1.08</c:v>
                </c:pt>
                <c:pt idx="987">
                  <c:v>1.202</c:v>
                </c:pt>
                <c:pt idx="988">
                  <c:v>1.194</c:v>
                </c:pt>
                <c:pt idx="989">
                  <c:v>1.139</c:v>
                </c:pt>
                <c:pt idx="990">
                  <c:v>1.206</c:v>
                </c:pt>
                <c:pt idx="991">
                  <c:v>1.131</c:v>
                </c:pt>
                <c:pt idx="992">
                  <c:v>1.0229999999999999</c:v>
                </c:pt>
                <c:pt idx="993">
                  <c:v>0.94899999999999995</c:v>
                </c:pt>
                <c:pt idx="994">
                  <c:v>1.0840000000000001</c:v>
                </c:pt>
                <c:pt idx="995">
                  <c:v>0.78200000000000003</c:v>
                </c:pt>
                <c:pt idx="996">
                  <c:v>0.97799999999999998</c:v>
                </c:pt>
                <c:pt idx="997">
                  <c:v>1.1180000000000001</c:v>
                </c:pt>
                <c:pt idx="998">
                  <c:v>1.39</c:v>
                </c:pt>
                <c:pt idx="999">
                  <c:v>1.4019999999999999</c:v>
                </c:pt>
              </c:numCache>
            </c:numRef>
          </c:yVal>
          <c:smooth val="0"/>
        </c:ser>
        <c:dLbls>
          <c:showLegendKey val="0"/>
          <c:showVal val="0"/>
          <c:showCatName val="0"/>
          <c:showSerName val="0"/>
          <c:showPercent val="0"/>
          <c:showBubbleSize val="0"/>
        </c:dLbls>
        <c:axId val="87234816"/>
        <c:axId val="87240704"/>
      </c:scatterChart>
      <c:valAx>
        <c:axId val="87234816"/>
        <c:scaling>
          <c:orientation val="minMax"/>
          <c:max val="2000"/>
          <c:min val="100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240704"/>
        <c:crosses val="autoZero"/>
        <c:crossBetween val="midCat"/>
        <c:majorUnit val="100"/>
      </c:valAx>
      <c:valAx>
        <c:axId val="872407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234816"/>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a:t>SI_Fig 5_Phyllocladus</a:t>
            </a:r>
          </a:p>
        </c:rich>
      </c:tx>
      <c:overlay val="0"/>
      <c:spPr>
        <a:noFill/>
        <a:ln>
          <a:noFill/>
        </a:ln>
        <a:effectLst/>
      </c:spPr>
    </c:title>
    <c:autoTitleDeleted val="0"/>
    <c:plotArea>
      <c:layout/>
      <c:scatterChart>
        <c:scatterStyle val="lineMarker"/>
        <c:varyColors val="0"/>
        <c:ser>
          <c:idx val="0"/>
          <c:order val="0"/>
          <c:tx>
            <c:strRef>
              <c:f>'SI_Fig 5_Phyllocladus'!$B$1</c:f>
              <c:strCache>
                <c:ptCount val="1"/>
                <c:pt idx="0">
                  <c:v>raw chronology</c:v>
                </c:pt>
              </c:strCache>
            </c:strRef>
          </c:tx>
          <c:spPr>
            <a:ln w="19050" cap="rnd">
              <a:solidFill>
                <a:schemeClr val="accent1"/>
              </a:solidFill>
              <a:round/>
            </a:ln>
            <a:effectLst/>
          </c:spPr>
          <c:marker>
            <c:symbol val="none"/>
          </c:marker>
          <c:xVal>
            <c:numRef>
              <c:f>'SI_Fig 5_Phyllocladus'!$A$2:$A$1002</c:f>
              <c:numCache>
                <c:formatCode>General</c:formatCode>
                <c:ptCount val="1001"/>
                <c:pt idx="0">
                  <c:v>1000</c:v>
                </c:pt>
                <c:pt idx="1">
                  <c:v>1001</c:v>
                </c:pt>
                <c:pt idx="2">
                  <c:v>1002</c:v>
                </c:pt>
                <c:pt idx="3">
                  <c:v>1003</c:v>
                </c:pt>
                <c:pt idx="4">
                  <c:v>1004</c:v>
                </c:pt>
                <c:pt idx="5">
                  <c:v>1005</c:v>
                </c:pt>
                <c:pt idx="6">
                  <c:v>1006</c:v>
                </c:pt>
                <c:pt idx="7">
                  <c:v>1007</c:v>
                </c:pt>
                <c:pt idx="8">
                  <c:v>1008</c:v>
                </c:pt>
                <c:pt idx="9">
                  <c:v>1009</c:v>
                </c:pt>
                <c:pt idx="10">
                  <c:v>1010</c:v>
                </c:pt>
                <c:pt idx="11">
                  <c:v>1011</c:v>
                </c:pt>
                <c:pt idx="12">
                  <c:v>1012</c:v>
                </c:pt>
                <c:pt idx="13">
                  <c:v>1013</c:v>
                </c:pt>
                <c:pt idx="14">
                  <c:v>1014</c:v>
                </c:pt>
                <c:pt idx="15">
                  <c:v>1015</c:v>
                </c:pt>
                <c:pt idx="16">
                  <c:v>1016</c:v>
                </c:pt>
                <c:pt idx="17">
                  <c:v>1017</c:v>
                </c:pt>
                <c:pt idx="18">
                  <c:v>1018</c:v>
                </c:pt>
                <c:pt idx="19">
                  <c:v>1019</c:v>
                </c:pt>
                <c:pt idx="20">
                  <c:v>1020</c:v>
                </c:pt>
                <c:pt idx="21">
                  <c:v>1021</c:v>
                </c:pt>
                <c:pt idx="22">
                  <c:v>1022</c:v>
                </c:pt>
                <c:pt idx="23">
                  <c:v>1023</c:v>
                </c:pt>
                <c:pt idx="24">
                  <c:v>1024</c:v>
                </c:pt>
                <c:pt idx="25">
                  <c:v>1025</c:v>
                </c:pt>
                <c:pt idx="26">
                  <c:v>1026</c:v>
                </c:pt>
                <c:pt idx="27">
                  <c:v>1027</c:v>
                </c:pt>
                <c:pt idx="28">
                  <c:v>1028</c:v>
                </c:pt>
                <c:pt idx="29">
                  <c:v>1029</c:v>
                </c:pt>
                <c:pt idx="30">
                  <c:v>1030</c:v>
                </c:pt>
                <c:pt idx="31">
                  <c:v>1031</c:v>
                </c:pt>
                <c:pt idx="32">
                  <c:v>1032</c:v>
                </c:pt>
                <c:pt idx="33">
                  <c:v>1033</c:v>
                </c:pt>
                <c:pt idx="34">
                  <c:v>1034</c:v>
                </c:pt>
                <c:pt idx="35">
                  <c:v>1035</c:v>
                </c:pt>
                <c:pt idx="36">
                  <c:v>1036</c:v>
                </c:pt>
                <c:pt idx="37">
                  <c:v>1037</c:v>
                </c:pt>
                <c:pt idx="38">
                  <c:v>1038</c:v>
                </c:pt>
                <c:pt idx="39">
                  <c:v>1039</c:v>
                </c:pt>
                <c:pt idx="40">
                  <c:v>1040</c:v>
                </c:pt>
                <c:pt idx="41">
                  <c:v>1041</c:v>
                </c:pt>
                <c:pt idx="42">
                  <c:v>1042</c:v>
                </c:pt>
                <c:pt idx="43">
                  <c:v>1043</c:v>
                </c:pt>
                <c:pt idx="44">
                  <c:v>1044</c:v>
                </c:pt>
                <c:pt idx="45">
                  <c:v>1045</c:v>
                </c:pt>
                <c:pt idx="46">
                  <c:v>1046</c:v>
                </c:pt>
                <c:pt idx="47">
                  <c:v>1047</c:v>
                </c:pt>
                <c:pt idx="48">
                  <c:v>1048</c:v>
                </c:pt>
                <c:pt idx="49">
                  <c:v>1049</c:v>
                </c:pt>
                <c:pt idx="50">
                  <c:v>1050</c:v>
                </c:pt>
                <c:pt idx="51">
                  <c:v>1051</c:v>
                </c:pt>
                <c:pt idx="52">
                  <c:v>1052</c:v>
                </c:pt>
                <c:pt idx="53">
                  <c:v>1053</c:v>
                </c:pt>
                <c:pt idx="54">
                  <c:v>1054</c:v>
                </c:pt>
                <c:pt idx="55">
                  <c:v>1055</c:v>
                </c:pt>
                <c:pt idx="56">
                  <c:v>1056</c:v>
                </c:pt>
                <c:pt idx="57">
                  <c:v>1057</c:v>
                </c:pt>
                <c:pt idx="58">
                  <c:v>1058</c:v>
                </c:pt>
                <c:pt idx="59">
                  <c:v>1059</c:v>
                </c:pt>
                <c:pt idx="60">
                  <c:v>1060</c:v>
                </c:pt>
                <c:pt idx="61">
                  <c:v>1061</c:v>
                </c:pt>
                <c:pt idx="62">
                  <c:v>1062</c:v>
                </c:pt>
                <c:pt idx="63">
                  <c:v>1063</c:v>
                </c:pt>
                <c:pt idx="64">
                  <c:v>1064</c:v>
                </c:pt>
                <c:pt idx="65">
                  <c:v>1065</c:v>
                </c:pt>
                <c:pt idx="66">
                  <c:v>1066</c:v>
                </c:pt>
                <c:pt idx="67">
                  <c:v>1067</c:v>
                </c:pt>
                <c:pt idx="68">
                  <c:v>1068</c:v>
                </c:pt>
                <c:pt idx="69">
                  <c:v>1069</c:v>
                </c:pt>
                <c:pt idx="70">
                  <c:v>1070</c:v>
                </c:pt>
                <c:pt idx="71">
                  <c:v>1071</c:v>
                </c:pt>
                <c:pt idx="72">
                  <c:v>1072</c:v>
                </c:pt>
                <c:pt idx="73">
                  <c:v>1073</c:v>
                </c:pt>
                <c:pt idx="74">
                  <c:v>1074</c:v>
                </c:pt>
                <c:pt idx="75">
                  <c:v>1075</c:v>
                </c:pt>
                <c:pt idx="76">
                  <c:v>1076</c:v>
                </c:pt>
                <c:pt idx="77">
                  <c:v>1077</c:v>
                </c:pt>
                <c:pt idx="78">
                  <c:v>1078</c:v>
                </c:pt>
                <c:pt idx="79">
                  <c:v>1079</c:v>
                </c:pt>
                <c:pt idx="80">
                  <c:v>1080</c:v>
                </c:pt>
                <c:pt idx="81">
                  <c:v>1081</c:v>
                </c:pt>
                <c:pt idx="82">
                  <c:v>1082</c:v>
                </c:pt>
                <c:pt idx="83">
                  <c:v>1083</c:v>
                </c:pt>
                <c:pt idx="84">
                  <c:v>1084</c:v>
                </c:pt>
                <c:pt idx="85">
                  <c:v>1085</c:v>
                </c:pt>
                <c:pt idx="86">
                  <c:v>1086</c:v>
                </c:pt>
                <c:pt idx="87">
                  <c:v>1087</c:v>
                </c:pt>
                <c:pt idx="88">
                  <c:v>1088</c:v>
                </c:pt>
                <c:pt idx="89">
                  <c:v>1089</c:v>
                </c:pt>
                <c:pt idx="90">
                  <c:v>1090</c:v>
                </c:pt>
                <c:pt idx="91">
                  <c:v>1091</c:v>
                </c:pt>
                <c:pt idx="92">
                  <c:v>1092</c:v>
                </c:pt>
                <c:pt idx="93">
                  <c:v>1093</c:v>
                </c:pt>
                <c:pt idx="94">
                  <c:v>1094</c:v>
                </c:pt>
                <c:pt idx="95">
                  <c:v>1095</c:v>
                </c:pt>
                <c:pt idx="96">
                  <c:v>1096</c:v>
                </c:pt>
                <c:pt idx="97">
                  <c:v>1097</c:v>
                </c:pt>
                <c:pt idx="98">
                  <c:v>1098</c:v>
                </c:pt>
                <c:pt idx="99">
                  <c:v>1099</c:v>
                </c:pt>
                <c:pt idx="100">
                  <c:v>1100</c:v>
                </c:pt>
                <c:pt idx="101">
                  <c:v>1101</c:v>
                </c:pt>
                <c:pt idx="102">
                  <c:v>1102</c:v>
                </c:pt>
                <c:pt idx="103">
                  <c:v>1103</c:v>
                </c:pt>
                <c:pt idx="104">
                  <c:v>1104</c:v>
                </c:pt>
                <c:pt idx="105">
                  <c:v>1105</c:v>
                </c:pt>
                <c:pt idx="106">
                  <c:v>1106</c:v>
                </c:pt>
                <c:pt idx="107">
                  <c:v>1107</c:v>
                </c:pt>
                <c:pt idx="108">
                  <c:v>1108</c:v>
                </c:pt>
                <c:pt idx="109">
                  <c:v>1109</c:v>
                </c:pt>
                <c:pt idx="110">
                  <c:v>1110</c:v>
                </c:pt>
                <c:pt idx="111">
                  <c:v>1111</c:v>
                </c:pt>
                <c:pt idx="112">
                  <c:v>1112</c:v>
                </c:pt>
                <c:pt idx="113">
                  <c:v>1113</c:v>
                </c:pt>
                <c:pt idx="114">
                  <c:v>1114</c:v>
                </c:pt>
                <c:pt idx="115">
                  <c:v>1115</c:v>
                </c:pt>
                <c:pt idx="116">
                  <c:v>1116</c:v>
                </c:pt>
                <c:pt idx="117">
                  <c:v>1117</c:v>
                </c:pt>
                <c:pt idx="118">
                  <c:v>1118</c:v>
                </c:pt>
                <c:pt idx="119">
                  <c:v>1119</c:v>
                </c:pt>
                <c:pt idx="120">
                  <c:v>1120</c:v>
                </c:pt>
                <c:pt idx="121">
                  <c:v>1121</c:v>
                </c:pt>
                <c:pt idx="122">
                  <c:v>1122</c:v>
                </c:pt>
                <c:pt idx="123">
                  <c:v>1123</c:v>
                </c:pt>
                <c:pt idx="124">
                  <c:v>1124</c:v>
                </c:pt>
                <c:pt idx="125">
                  <c:v>1125</c:v>
                </c:pt>
                <c:pt idx="126">
                  <c:v>1126</c:v>
                </c:pt>
                <c:pt idx="127">
                  <c:v>1127</c:v>
                </c:pt>
                <c:pt idx="128">
                  <c:v>1128</c:v>
                </c:pt>
                <c:pt idx="129">
                  <c:v>1129</c:v>
                </c:pt>
                <c:pt idx="130">
                  <c:v>1130</c:v>
                </c:pt>
                <c:pt idx="131">
                  <c:v>1131</c:v>
                </c:pt>
                <c:pt idx="132">
                  <c:v>1132</c:v>
                </c:pt>
                <c:pt idx="133">
                  <c:v>1133</c:v>
                </c:pt>
                <c:pt idx="134">
                  <c:v>1134</c:v>
                </c:pt>
                <c:pt idx="135">
                  <c:v>1135</c:v>
                </c:pt>
                <c:pt idx="136">
                  <c:v>1136</c:v>
                </c:pt>
                <c:pt idx="137">
                  <c:v>1137</c:v>
                </c:pt>
                <c:pt idx="138">
                  <c:v>1138</c:v>
                </c:pt>
                <c:pt idx="139">
                  <c:v>1139</c:v>
                </c:pt>
                <c:pt idx="140">
                  <c:v>1140</c:v>
                </c:pt>
                <c:pt idx="141">
                  <c:v>1141</c:v>
                </c:pt>
                <c:pt idx="142">
                  <c:v>1142</c:v>
                </c:pt>
                <c:pt idx="143">
                  <c:v>1143</c:v>
                </c:pt>
                <c:pt idx="144">
                  <c:v>1144</c:v>
                </c:pt>
                <c:pt idx="145">
                  <c:v>1145</c:v>
                </c:pt>
                <c:pt idx="146">
                  <c:v>1146</c:v>
                </c:pt>
                <c:pt idx="147">
                  <c:v>1147</c:v>
                </c:pt>
                <c:pt idx="148">
                  <c:v>1148</c:v>
                </c:pt>
                <c:pt idx="149">
                  <c:v>1149</c:v>
                </c:pt>
                <c:pt idx="150">
                  <c:v>1150</c:v>
                </c:pt>
                <c:pt idx="151">
                  <c:v>1151</c:v>
                </c:pt>
                <c:pt idx="152">
                  <c:v>1152</c:v>
                </c:pt>
                <c:pt idx="153">
                  <c:v>1153</c:v>
                </c:pt>
                <c:pt idx="154">
                  <c:v>1154</c:v>
                </c:pt>
                <c:pt idx="155">
                  <c:v>1155</c:v>
                </c:pt>
                <c:pt idx="156">
                  <c:v>1156</c:v>
                </c:pt>
                <c:pt idx="157">
                  <c:v>1157</c:v>
                </c:pt>
                <c:pt idx="158">
                  <c:v>1158</c:v>
                </c:pt>
                <c:pt idx="159">
                  <c:v>1159</c:v>
                </c:pt>
                <c:pt idx="160">
                  <c:v>1160</c:v>
                </c:pt>
                <c:pt idx="161">
                  <c:v>1161</c:v>
                </c:pt>
                <c:pt idx="162">
                  <c:v>1162</c:v>
                </c:pt>
                <c:pt idx="163">
                  <c:v>1163</c:v>
                </c:pt>
                <c:pt idx="164">
                  <c:v>1164</c:v>
                </c:pt>
                <c:pt idx="165">
                  <c:v>1165</c:v>
                </c:pt>
                <c:pt idx="166">
                  <c:v>1166</c:v>
                </c:pt>
                <c:pt idx="167">
                  <c:v>1167</c:v>
                </c:pt>
                <c:pt idx="168">
                  <c:v>1168</c:v>
                </c:pt>
                <c:pt idx="169">
                  <c:v>1169</c:v>
                </c:pt>
                <c:pt idx="170">
                  <c:v>1170</c:v>
                </c:pt>
                <c:pt idx="171">
                  <c:v>1171</c:v>
                </c:pt>
                <c:pt idx="172">
                  <c:v>1172</c:v>
                </c:pt>
                <c:pt idx="173">
                  <c:v>1173</c:v>
                </c:pt>
                <c:pt idx="174">
                  <c:v>1174</c:v>
                </c:pt>
                <c:pt idx="175">
                  <c:v>1175</c:v>
                </c:pt>
                <c:pt idx="176">
                  <c:v>1176</c:v>
                </c:pt>
                <c:pt idx="177">
                  <c:v>1177</c:v>
                </c:pt>
                <c:pt idx="178">
                  <c:v>1178</c:v>
                </c:pt>
                <c:pt idx="179">
                  <c:v>1179</c:v>
                </c:pt>
                <c:pt idx="180">
                  <c:v>1180</c:v>
                </c:pt>
                <c:pt idx="181">
                  <c:v>1181</c:v>
                </c:pt>
                <c:pt idx="182">
                  <c:v>1182</c:v>
                </c:pt>
                <c:pt idx="183">
                  <c:v>1183</c:v>
                </c:pt>
                <c:pt idx="184">
                  <c:v>1184</c:v>
                </c:pt>
                <c:pt idx="185">
                  <c:v>1185</c:v>
                </c:pt>
                <c:pt idx="186">
                  <c:v>1186</c:v>
                </c:pt>
                <c:pt idx="187">
                  <c:v>1187</c:v>
                </c:pt>
                <c:pt idx="188">
                  <c:v>1188</c:v>
                </c:pt>
                <c:pt idx="189">
                  <c:v>1189</c:v>
                </c:pt>
                <c:pt idx="190">
                  <c:v>1190</c:v>
                </c:pt>
                <c:pt idx="191">
                  <c:v>1191</c:v>
                </c:pt>
                <c:pt idx="192">
                  <c:v>1192</c:v>
                </c:pt>
                <c:pt idx="193">
                  <c:v>1193</c:v>
                </c:pt>
                <c:pt idx="194">
                  <c:v>1194</c:v>
                </c:pt>
                <c:pt idx="195">
                  <c:v>1195</c:v>
                </c:pt>
                <c:pt idx="196">
                  <c:v>1196</c:v>
                </c:pt>
                <c:pt idx="197">
                  <c:v>1197</c:v>
                </c:pt>
                <c:pt idx="198">
                  <c:v>1198</c:v>
                </c:pt>
                <c:pt idx="199">
                  <c:v>1199</c:v>
                </c:pt>
                <c:pt idx="200">
                  <c:v>1200</c:v>
                </c:pt>
                <c:pt idx="201">
                  <c:v>1201</c:v>
                </c:pt>
                <c:pt idx="202">
                  <c:v>1202</c:v>
                </c:pt>
                <c:pt idx="203">
                  <c:v>1203</c:v>
                </c:pt>
                <c:pt idx="204">
                  <c:v>1204</c:v>
                </c:pt>
                <c:pt idx="205">
                  <c:v>1205</c:v>
                </c:pt>
                <c:pt idx="206">
                  <c:v>1206</c:v>
                </c:pt>
                <c:pt idx="207">
                  <c:v>1207</c:v>
                </c:pt>
                <c:pt idx="208">
                  <c:v>1208</c:v>
                </c:pt>
                <c:pt idx="209">
                  <c:v>1209</c:v>
                </c:pt>
                <c:pt idx="210">
                  <c:v>1210</c:v>
                </c:pt>
                <c:pt idx="211">
                  <c:v>1211</c:v>
                </c:pt>
                <c:pt idx="212">
                  <c:v>1212</c:v>
                </c:pt>
                <c:pt idx="213">
                  <c:v>1213</c:v>
                </c:pt>
                <c:pt idx="214">
                  <c:v>1214</c:v>
                </c:pt>
                <c:pt idx="215">
                  <c:v>1215</c:v>
                </c:pt>
                <c:pt idx="216">
                  <c:v>1216</c:v>
                </c:pt>
                <c:pt idx="217">
                  <c:v>1217</c:v>
                </c:pt>
                <c:pt idx="218">
                  <c:v>1218</c:v>
                </c:pt>
                <c:pt idx="219">
                  <c:v>1219</c:v>
                </c:pt>
                <c:pt idx="220">
                  <c:v>1220</c:v>
                </c:pt>
                <c:pt idx="221">
                  <c:v>1221</c:v>
                </c:pt>
                <c:pt idx="222">
                  <c:v>1222</c:v>
                </c:pt>
                <c:pt idx="223">
                  <c:v>1223</c:v>
                </c:pt>
                <c:pt idx="224">
                  <c:v>1224</c:v>
                </c:pt>
                <c:pt idx="225">
                  <c:v>1225</c:v>
                </c:pt>
                <c:pt idx="226">
                  <c:v>1226</c:v>
                </c:pt>
                <c:pt idx="227">
                  <c:v>1227</c:v>
                </c:pt>
                <c:pt idx="228">
                  <c:v>1228</c:v>
                </c:pt>
                <c:pt idx="229">
                  <c:v>1229</c:v>
                </c:pt>
                <c:pt idx="230">
                  <c:v>1230</c:v>
                </c:pt>
                <c:pt idx="231">
                  <c:v>1231</c:v>
                </c:pt>
                <c:pt idx="232">
                  <c:v>1232</c:v>
                </c:pt>
                <c:pt idx="233">
                  <c:v>1233</c:v>
                </c:pt>
                <c:pt idx="234">
                  <c:v>1234</c:v>
                </c:pt>
                <c:pt idx="235">
                  <c:v>1235</c:v>
                </c:pt>
                <c:pt idx="236">
                  <c:v>1236</c:v>
                </c:pt>
                <c:pt idx="237">
                  <c:v>1237</c:v>
                </c:pt>
                <c:pt idx="238">
                  <c:v>1238</c:v>
                </c:pt>
                <c:pt idx="239">
                  <c:v>1239</c:v>
                </c:pt>
                <c:pt idx="240">
                  <c:v>1240</c:v>
                </c:pt>
                <c:pt idx="241">
                  <c:v>1241</c:v>
                </c:pt>
                <c:pt idx="242">
                  <c:v>1242</c:v>
                </c:pt>
                <c:pt idx="243">
                  <c:v>1243</c:v>
                </c:pt>
                <c:pt idx="244">
                  <c:v>1244</c:v>
                </c:pt>
                <c:pt idx="245">
                  <c:v>1245</c:v>
                </c:pt>
                <c:pt idx="246">
                  <c:v>1246</c:v>
                </c:pt>
                <c:pt idx="247">
                  <c:v>1247</c:v>
                </c:pt>
                <c:pt idx="248">
                  <c:v>1248</c:v>
                </c:pt>
                <c:pt idx="249">
                  <c:v>1249</c:v>
                </c:pt>
                <c:pt idx="250">
                  <c:v>1250</c:v>
                </c:pt>
                <c:pt idx="251">
                  <c:v>1251</c:v>
                </c:pt>
                <c:pt idx="252">
                  <c:v>1252</c:v>
                </c:pt>
                <c:pt idx="253">
                  <c:v>1253</c:v>
                </c:pt>
                <c:pt idx="254">
                  <c:v>1254</c:v>
                </c:pt>
                <c:pt idx="255">
                  <c:v>1255</c:v>
                </c:pt>
                <c:pt idx="256">
                  <c:v>1256</c:v>
                </c:pt>
                <c:pt idx="257">
                  <c:v>1257</c:v>
                </c:pt>
                <c:pt idx="258">
                  <c:v>1258</c:v>
                </c:pt>
                <c:pt idx="259">
                  <c:v>1259</c:v>
                </c:pt>
                <c:pt idx="260">
                  <c:v>1260</c:v>
                </c:pt>
                <c:pt idx="261">
                  <c:v>1261</c:v>
                </c:pt>
                <c:pt idx="262">
                  <c:v>1262</c:v>
                </c:pt>
                <c:pt idx="263">
                  <c:v>1263</c:v>
                </c:pt>
                <c:pt idx="264">
                  <c:v>1264</c:v>
                </c:pt>
                <c:pt idx="265">
                  <c:v>1265</c:v>
                </c:pt>
                <c:pt idx="266">
                  <c:v>1266</c:v>
                </c:pt>
                <c:pt idx="267">
                  <c:v>1267</c:v>
                </c:pt>
                <c:pt idx="268">
                  <c:v>1268</c:v>
                </c:pt>
                <c:pt idx="269">
                  <c:v>1269</c:v>
                </c:pt>
                <c:pt idx="270">
                  <c:v>1270</c:v>
                </c:pt>
                <c:pt idx="271">
                  <c:v>1271</c:v>
                </c:pt>
                <c:pt idx="272">
                  <c:v>1272</c:v>
                </c:pt>
                <c:pt idx="273">
                  <c:v>1273</c:v>
                </c:pt>
                <c:pt idx="274">
                  <c:v>1274</c:v>
                </c:pt>
                <c:pt idx="275">
                  <c:v>1275</c:v>
                </c:pt>
                <c:pt idx="276">
                  <c:v>1276</c:v>
                </c:pt>
                <c:pt idx="277">
                  <c:v>1277</c:v>
                </c:pt>
                <c:pt idx="278">
                  <c:v>1278</c:v>
                </c:pt>
                <c:pt idx="279">
                  <c:v>1279</c:v>
                </c:pt>
                <c:pt idx="280">
                  <c:v>1280</c:v>
                </c:pt>
                <c:pt idx="281">
                  <c:v>1281</c:v>
                </c:pt>
                <c:pt idx="282">
                  <c:v>1282</c:v>
                </c:pt>
                <c:pt idx="283">
                  <c:v>1283</c:v>
                </c:pt>
                <c:pt idx="284">
                  <c:v>1284</c:v>
                </c:pt>
                <c:pt idx="285">
                  <c:v>1285</c:v>
                </c:pt>
                <c:pt idx="286">
                  <c:v>1286</c:v>
                </c:pt>
                <c:pt idx="287">
                  <c:v>1287</c:v>
                </c:pt>
                <c:pt idx="288">
                  <c:v>1288</c:v>
                </c:pt>
                <c:pt idx="289">
                  <c:v>1289</c:v>
                </c:pt>
                <c:pt idx="290">
                  <c:v>1290</c:v>
                </c:pt>
                <c:pt idx="291">
                  <c:v>1291</c:v>
                </c:pt>
                <c:pt idx="292">
                  <c:v>1292</c:v>
                </c:pt>
                <c:pt idx="293">
                  <c:v>1293</c:v>
                </c:pt>
                <c:pt idx="294">
                  <c:v>1294</c:v>
                </c:pt>
                <c:pt idx="295">
                  <c:v>1295</c:v>
                </c:pt>
                <c:pt idx="296">
                  <c:v>1296</c:v>
                </c:pt>
                <c:pt idx="297">
                  <c:v>1297</c:v>
                </c:pt>
                <c:pt idx="298">
                  <c:v>1298</c:v>
                </c:pt>
                <c:pt idx="299">
                  <c:v>1299</c:v>
                </c:pt>
                <c:pt idx="300">
                  <c:v>1300</c:v>
                </c:pt>
                <c:pt idx="301">
                  <c:v>1301</c:v>
                </c:pt>
                <c:pt idx="302">
                  <c:v>1302</c:v>
                </c:pt>
                <c:pt idx="303">
                  <c:v>1303</c:v>
                </c:pt>
                <c:pt idx="304">
                  <c:v>1304</c:v>
                </c:pt>
                <c:pt idx="305">
                  <c:v>1305</c:v>
                </c:pt>
                <c:pt idx="306">
                  <c:v>1306</c:v>
                </c:pt>
                <c:pt idx="307">
                  <c:v>1307</c:v>
                </c:pt>
                <c:pt idx="308">
                  <c:v>1308</c:v>
                </c:pt>
                <c:pt idx="309">
                  <c:v>1309</c:v>
                </c:pt>
                <c:pt idx="310">
                  <c:v>1310</c:v>
                </c:pt>
                <c:pt idx="311">
                  <c:v>1311</c:v>
                </c:pt>
                <c:pt idx="312">
                  <c:v>1312</c:v>
                </c:pt>
                <c:pt idx="313">
                  <c:v>1313</c:v>
                </c:pt>
                <c:pt idx="314">
                  <c:v>1314</c:v>
                </c:pt>
                <c:pt idx="315">
                  <c:v>1315</c:v>
                </c:pt>
                <c:pt idx="316">
                  <c:v>1316</c:v>
                </c:pt>
                <c:pt idx="317">
                  <c:v>1317</c:v>
                </c:pt>
                <c:pt idx="318">
                  <c:v>1318</c:v>
                </c:pt>
                <c:pt idx="319">
                  <c:v>1319</c:v>
                </c:pt>
                <c:pt idx="320">
                  <c:v>1320</c:v>
                </c:pt>
                <c:pt idx="321">
                  <c:v>1321</c:v>
                </c:pt>
                <c:pt idx="322">
                  <c:v>1322</c:v>
                </c:pt>
                <c:pt idx="323">
                  <c:v>1323</c:v>
                </c:pt>
                <c:pt idx="324">
                  <c:v>1324</c:v>
                </c:pt>
                <c:pt idx="325">
                  <c:v>1325</c:v>
                </c:pt>
                <c:pt idx="326">
                  <c:v>1326</c:v>
                </c:pt>
                <c:pt idx="327">
                  <c:v>1327</c:v>
                </c:pt>
                <c:pt idx="328">
                  <c:v>1328</c:v>
                </c:pt>
                <c:pt idx="329">
                  <c:v>1329</c:v>
                </c:pt>
                <c:pt idx="330">
                  <c:v>1330</c:v>
                </c:pt>
                <c:pt idx="331">
                  <c:v>1331</c:v>
                </c:pt>
                <c:pt idx="332">
                  <c:v>1332</c:v>
                </c:pt>
                <c:pt idx="333">
                  <c:v>1333</c:v>
                </c:pt>
                <c:pt idx="334">
                  <c:v>1334</c:v>
                </c:pt>
                <c:pt idx="335">
                  <c:v>1335</c:v>
                </c:pt>
                <c:pt idx="336">
                  <c:v>1336</c:v>
                </c:pt>
                <c:pt idx="337">
                  <c:v>1337</c:v>
                </c:pt>
                <c:pt idx="338">
                  <c:v>1338</c:v>
                </c:pt>
                <c:pt idx="339">
                  <c:v>1339</c:v>
                </c:pt>
                <c:pt idx="340">
                  <c:v>1340</c:v>
                </c:pt>
                <c:pt idx="341">
                  <c:v>1341</c:v>
                </c:pt>
                <c:pt idx="342">
                  <c:v>1342</c:v>
                </c:pt>
                <c:pt idx="343">
                  <c:v>1343</c:v>
                </c:pt>
                <c:pt idx="344">
                  <c:v>1344</c:v>
                </c:pt>
                <c:pt idx="345">
                  <c:v>1345</c:v>
                </c:pt>
                <c:pt idx="346">
                  <c:v>1346</c:v>
                </c:pt>
                <c:pt idx="347">
                  <c:v>1347</c:v>
                </c:pt>
                <c:pt idx="348">
                  <c:v>1348</c:v>
                </c:pt>
                <c:pt idx="349">
                  <c:v>1349</c:v>
                </c:pt>
                <c:pt idx="350">
                  <c:v>1350</c:v>
                </c:pt>
                <c:pt idx="351">
                  <c:v>1351</c:v>
                </c:pt>
                <c:pt idx="352">
                  <c:v>1352</c:v>
                </c:pt>
                <c:pt idx="353">
                  <c:v>1353</c:v>
                </c:pt>
                <c:pt idx="354">
                  <c:v>1354</c:v>
                </c:pt>
                <c:pt idx="355">
                  <c:v>1355</c:v>
                </c:pt>
                <c:pt idx="356">
                  <c:v>1356</c:v>
                </c:pt>
                <c:pt idx="357">
                  <c:v>1357</c:v>
                </c:pt>
                <c:pt idx="358">
                  <c:v>1358</c:v>
                </c:pt>
                <c:pt idx="359">
                  <c:v>1359</c:v>
                </c:pt>
                <c:pt idx="360">
                  <c:v>1360</c:v>
                </c:pt>
                <c:pt idx="361">
                  <c:v>1361</c:v>
                </c:pt>
                <c:pt idx="362">
                  <c:v>1362</c:v>
                </c:pt>
                <c:pt idx="363">
                  <c:v>1363</c:v>
                </c:pt>
                <c:pt idx="364">
                  <c:v>1364</c:v>
                </c:pt>
                <c:pt idx="365">
                  <c:v>1365</c:v>
                </c:pt>
                <c:pt idx="366">
                  <c:v>1366</c:v>
                </c:pt>
                <c:pt idx="367">
                  <c:v>1367</c:v>
                </c:pt>
                <c:pt idx="368">
                  <c:v>1368</c:v>
                </c:pt>
                <c:pt idx="369">
                  <c:v>1369</c:v>
                </c:pt>
                <c:pt idx="370">
                  <c:v>1370</c:v>
                </c:pt>
                <c:pt idx="371">
                  <c:v>1371</c:v>
                </c:pt>
                <c:pt idx="372">
                  <c:v>1372</c:v>
                </c:pt>
                <c:pt idx="373">
                  <c:v>1373</c:v>
                </c:pt>
                <c:pt idx="374">
                  <c:v>1374</c:v>
                </c:pt>
                <c:pt idx="375">
                  <c:v>1375</c:v>
                </c:pt>
                <c:pt idx="376">
                  <c:v>1376</c:v>
                </c:pt>
                <c:pt idx="377">
                  <c:v>1377</c:v>
                </c:pt>
                <c:pt idx="378">
                  <c:v>1378</c:v>
                </c:pt>
                <c:pt idx="379">
                  <c:v>1379</c:v>
                </c:pt>
                <c:pt idx="380">
                  <c:v>1380</c:v>
                </c:pt>
                <c:pt idx="381">
                  <c:v>1381</c:v>
                </c:pt>
                <c:pt idx="382">
                  <c:v>1382</c:v>
                </c:pt>
                <c:pt idx="383">
                  <c:v>1383</c:v>
                </c:pt>
                <c:pt idx="384">
                  <c:v>1384</c:v>
                </c:pt>
                <c:pt idx="385">
                  <c:v>1385</c:v>
                </c:pt>
                <c:pt idx="386">
                  <c:v>1386</c:v>
                </c:pt>
                <c:pt idx="387">
                  <c:v>1387</c:v>
                </c:pt>
                <c:pt idx="388">
                  <c:v>1388</c:v>
                </c:pt>
                <c:pt idx="389">
                  <c:v>1389</c:v>
                </c:pt>
                <c:pt idx="390">
                  <c:v>1390</c:v>
                </c:pt>
                <c:pt idx="391">
                  <c:v>1391</c:v>
                </c:pt>
                <c:pt idx="392">
                  <c:v>1392</c:v>
                </c:pt>
                <c:pt idx="393">
                  <c:v>1393</c:v>
                </c:pt>
                <c:pt idx="394">
                  <c:v>1394</c:v>
                </c:pt>
                <c:pt idx="395">
                  <c:v>1395</c:v>
                </c:pt>
                <c:pt idx="396">
                  <c:v>1396</c:v>
                </c:pt>
                <c:pt idx="397">
                  <c:v>1397</c:v>
                </c:pt>
                <c:pt idx="398">
                  <c:v>1398</c:v>
                </c:pt>
                <c:pt idx="399">
                  <c:v>1399</c:v>
                </c:pt>
                <c:pt idx="400">
                  <c:v>1400</c:v>
                </c:pt>
                <c:pt idx="401">
                  <c:v>1401</c:v>
                </c:pt>
                <c:pt idx="402">
                  <c:v>1402</c:v>
                </c:pt>
                <c:pt idx="403">
                  <c:v>1403</c:v>
                </c:pt>
                <c:pt idx="404">
                  <c:v>1404</c:v>
                </c:pt>
                <c:pt idx="405">
                  <c:v>1405</c:v>
                </c:pt>
                <c:pt idx="406">
                  <c:v>1406</c:v>
                </c:pt>
                <c:pt idx="407">
                  <c:v>1407</c:v>
                </c:pt>
                <c:pt idx="408">
                  <c:v>1408</c:v>
                </c:pt>
                <c:pt idx="409">
                  <c:v>1409</c:v>
                </c:pt>
                <c:pt idx="410">
                  <c:v>1410</c:v>
                </c:pt>
                <c:pt idx="411">
                  <c:v>1411</c:v>
                </c:pt>
                <c:pt idx="412">
                  <c:v>1412</c:v>
                </c:pt>
                <c:pt idx="413">
                  <c:v>1413</c:v>
                </c:pt>
                <c:pt idx="414">
                  <c:v>1414</c:v>
                </c:pt>
                <c:pt idx="415">
                  <c:v>1415</c:v>
                </c:pt>
                <c:pt idx="416">
                  <c:v>1416</c:v>
                </c:pt>
                <c:pt idx="417">
                  <c:v>1417</c:v>
                </c:pt>
                <c:pt idx="418">
                  <c:v>1418</c:v>
                </c:pt>
                <c:pt idx="419">
                  <c:v>1419</c:v>
                </c:pt>
                <c:pt idx="420">
                  <c:v>1420</c:v>
                </c:pt>
                <c:pt idx="421">
                  <c:v>1421</c:v>
                </c:pt>
                <c:pt idx="422">
                  <c:v>1422</c:v>
                </c:pt>
                <c:pt idx="423">
                  <c:v>1423</c:v>
                </c:pt>
                <c:pt idx="424">
                  <c:v>1424</c:v>
                </c:pt>
                <c:pt idx="425">
                  <c:v>1425</c:v>
                </c:pt>
                <c:pt idx="426">
                  <c:v>1426</c:v>
                </c:pt>
                <c:pt idx="427">
                  <c:v>1427</c:v>
                </c:pt>
                <c:pt idx="428">
                  <c:v>1428</c:v>
                </c:pt>
                <c:pt idx="429">
                  <c:v>1429</c:v>
                </c:pt>
                <c:pt idx="430">
                  <c:v>1430</c:v>
                </c:pt>
                <c:pt idx="431">
                  <c:v>1431</c:v>
                </c:pt>
                <c:pt idx="432">
                  <c:v>1432</c:v>
                </c:pt>
                <c:pt idx="433">
                  <c:v>1433</c:v>
                </c:pt>
                <c:pt idx="434">
                  <c:v>1434</c:v>
                </c:pt>
                <c:pt idx="435">
                  <c:v>1435</c:v>
                </c:pt>
                <c:pt idx="436">
                  <c:v>1436</c:v>
                </c:pt>
                <c:pt idx="437">
                  <c:v>1437</c:v>
                </c:pt>
                <c:pt idx="438">
                  <c:v>1438</c:v>
                </c:pt>
                <c:pt idx="439">
                  <c:v>1439</c:v>
                </c:pt>
                <c:pt idx="440">
                  <c:v>1440</c:v>
                </c:pt>
                <c:pt idx="441">
                  <c:v>1441</c:v>
                </c:pt>
                <c:pt idx="442">
                  <c:v>1442</c:v>
                </c:pt>
                <c:pt idx="443">
                  <c:v>1443</c:v>
                </c:pt>
                <c:pt idx="444">
                  <c:v>1444</c:v>
                </c:pt>
                <c:pt idx="445">
                  <c:v>1445</c:v>
                </c:pt>
                <c:pt idx="446">
                  <c:v>1446</c:v>
                </c:pt>
                <c:pt idx="447">
                  <c:v>1447</c:v>
                </c:pt>
                <c:pt idx="448">
                  <c:v>1448</c:v>
                </c:pt>
                <c:pt idx="449">
                  <c:v>1449</c:v>
                </c:pt>
                <c:pt idx="450">
                  <c:v>1450</c:v>
                </c:pt>
                <c:pt idx="451">
                  <c:v>1451</c:v>
                </c:pt>
                <c:pt idx="452">
                  <c:v>1452</c:v>
                </c:pt>
                <c:pt idx="453">
                  <c:v>1453</c:v>
                </c:pt>
                <c:pt idx="454">
                  <c:v>1454</c:v>
                </c:pt>
                <c:pt idx="455">
                  <c:v>1455</c:v>
                </c:pt>
                <c:pt idx="456">
                  <c:v>1456</c:v>
                </c:pt>
                <c:pt idx="457">
                  <c:v>1457</c:v>
                </c:pt>
                <c:pt idx="458">
                  <c:v>1458</c:v>
                </c:pt>
                <c:pt idx="459">
                  <c:v>1459</c:v>
                </c:pt>
                <c:pt idx="460">
                  <c:v>1460</c:v>
                </c:pt>
                <c:pt idx="461">
                  <c:v>1461</c:v>
                </c:pt>
                <c:pt idx="462">
                  <c:v>1462</c:v>
                </c:pt>
                <c:pt idx="463">
                  <c:v>1463</c:v>
                </c:pt>
                <c:pt idx="464">
                  <c:v>1464</c:v>
                </c:pt>
                <c:pt idx="465">
                  <c:v>1465</c:v>
                </c:pt>
                <c:pt idx="466">
                  <c:v>1466</c:v>
                </c:pt>
                <c:pt idx="467">
                  <c:v>1467</c:v>
                </c:pt>
                <c:pt idx="468">
                  <c:v>1468</c:v>
                </c:pt>
                <c:pt idx="469">
                  <c:v>1469</c:v>
                </c:pt>
                <c:pt idx="470">
                  <c:v>1470</c:v>
                </c:pt>
                <c:pt idx="471">
                  <c:v>1471</c:v>
                </c:pt>
                <c:pt idx="472">
                  <c:v>1472</c:v>
                </c:pt>
                <c:pt idx="473">
                  <c:v>1473</c:v>
                </c:pt>
                <c:pt idx="474">
                  <c:v>1474</c:v>
                </c:pt>
                <c:pt idx="475">
                  <c:v>1475</c:v>
                </c:pt>
                <c:pt idx="476">
                  <c:v>1476</c:v>
                </c:pt>
                <c:pt idx="477">
                  <c:v>1477</c:v>
                </c:pt>
                <c:pt idx="478">
                  <c:v>1478</c:v>
                </c:pt>
                <c:pt idx="479">
                  <c:v>1479</c:v>
                </c:pt>
                <c:pt idx="480">
                  <c:v>1480</c:v>
                </c:pt>
                <c:pt idx="481">
                  <c:v>1481</c:v>
                </c:pt>
                <c:pt idx="482">
                  <c:v>1482</c:v>
                </c:pt>
                <c:pt idx="483">
                  <c:v>1483</c:v>
                </c:pt>
                <c:pt idx="484">
                  <c:v>1484</c:v>
                </c:pt>
                <c:pt idx="485">
                  <c:v>1485</c:v>
                </c:pt>
                <c:pt idx="486">
                  <c:v>1486</c:v>
                </c:pt>
                <c:pt idx="487">
                  <c:v>1487</c:v>
                </c:pt>
                <c:pt idx="488">
                  <c:v>1488</c:v>
                </c:pt>
                <c:pt idx="489">
                  <c:v>1489</c:v>
                </c:pt>
                <c:pt idx="490">
                  <c:v>1490</c:v>
                </c:pt>
                <c:pt idx="491">
                  <c:v>1491</c:v>
                </c:pt>
                <c:pt idx="492">
                  <c:v>1492</c:v>
                </c:pt>
                <c:pt idx="493">
                  <c:v>1493</c:v>
                </c:pt>
                <c:pt idx="494">
                  <c:v>1494</c:v>
                </c:pt>
                <c:pt idx="495">
                  <c:v>1495</c:v>
                </c:pt>
                <c:pt idx="496">
                  <c:v>1496</c:v>
                </c:pt>
                <c:pt idx="497">
                  <c:v>1497</c:v>
                </c:pt>
                <c:pt idx="498">
                  <c:v>1498</c:v>
                </c:pt>
                <c:pt idx="499">
                  <c:v>1499</c:v>
                </c:pt>
                <c:pt idx="500">
                  <c:v>1500</c:v>
                </c:pt>
                <c:pt idx="501">
                  <c:v>1501</c:v>
                </c:pt>
                <c:pt idx="502">
                  <c:v>1502</c:v>
                </c:pt>
                <c:pt idx="503">
                  <c:v>1503</c:v>
                </c:pt>
                <c:pt idx="504">
                  <c:v>1504</c:v>
                </c:pt>
                <c:pt idx="505">
                  <c:v>1505</c:v>
                </c:pt>
                <c:pt idx="506">
                  <c:v>1506</c:v>
                </c:pt>
                <c:pt idx="507">
                  <c:v>1507</c:v>
                </c:pt>
                <c:pt idx="508">
                  <c:v>1508</c:v>
                </c:pt>
                <c:pt idx="509">
                  <c:v>1509</c:v>
                </c:pt>
                <c:pt idx="510">
                  <c:v>1510</c:v>
                </c:pt>
                <c:pt idx="511">
                  <c:v>1511</c:v>
                </c:pt>
                <c:pt idx="512">
                  <c:v>1512</c:v>
                </c:pt>
                <c:pt idx="513">
                  <c:v>1513</c:v>
                </c:pt>
                <c:pt idx="514">
                  <c:v>1514</c:v>
                </c:pt>
                <c:pt idx="515">
                  <c:v>1515</c:v>
                </c:pt>
                <c:pt idx="516">
                  <c:v>1516</c:v>
                </c:pt>
                <c:pt idx="517">
                  <c:v>1517</c:v>
                </c:pt>
                <c:pt idx="518">
                  <c:v>1518</c:v>
                </c:pt>
                <c:pt idx="519">
                  <c:v>1519</c:v>
                </c:pt>
                <c:pt idx="520">
                  <c:v>1520</c:v>
                </c:pt>
                <c:pt idx="521">
                  <c:v>1521</c:v>
                </c:pt>
                <c:pt idx="522">
                  <c:v>1522</c:v>
                </c:pt>
                <c:pt idx="523">
                  <c:v>1523</c:v>
                </c:pt>
                <c:pt idx="524">
                  <c:v>1524</c:v>
                </c:pt>
                <c:pt idx="525">
                  <c:v>1525</c:v>
                </c:pt>
                <c:pt idx="526">
                  <c:v>1526</c:v>
                </c:pt>
                <c:pt idx="527">
                  <c:v>1527</c:v>
                </c:pt>
                <c:pt idx="528">
                  <c:v>1528</c:v>
                </c:pt>
                <c:pt idx="529">
                  <c:v>1529</c:v>
                </c:pt>
                <c:pt idx="530">
                  <c:v>1530</c:v>
                </c:pt>
                <c:pt idx="531">
                  <c:v>1531</c:v>
                </c:pt>
                <c:pt idx="532">
                  <c:v>1532</c:v>
                </c:pt>
                <c:pt idx="533">
                  <c:v>1533</c:v>
                </c:pt>
                <c:pt idx="534">
                  <c:v>1534</c:v>
                </c:pt>
                <c:pt idx="535">
                  <c:v>1535</c:v>
                </c:pt>
                <c:pt idx="536">
                  <c:v>1536</c:v>
                </c:pt>
                <c:pt idx="537">
                  <c:v>1537</c:v>
                </c:pt>
                <c:pt idx="538">
                  <c:v>1538</c:v>
                </c:pt>
                <c:pt idx="539">
                  <c:v>1539</c:v>
                </c:pt>
                <c:pt idx="540">
                  <c:v>1540</c:v>
                </c:pt>
                <c:pt idx="541">
                  <c:v>1541</c:v>
                </c:pt>
                <c:pt idx="542">
                  <c:v>1542</c:v>
                </c:pt>
                <c:pt idx="543">
                  <c:v>1543</c:v>
                </c:pt>
                <c:pt idx="544">
                  <c:v>1544</c:v>
                </c:pt>
                <c:pt idx="545">
                  <c:v>1545</c:v>
                </c:pt>
                <c:pt idx="546">
                  <c:v>1546</c:v>
                </c:pt>
                <c:pt idx="547">
                  <c:v>1547</c:v>
                </c:pt>
                <c:pt idx="548">
                  <c:v>1548</c:v>
                </c:pt>
                <c:pt idx="549">
                  <c:v>1549</c:v>
                </c:pt>
                <c:pt idx="550">
                  <c:v>1550</c:v>
                </c:pt>
                <c:pt idx="551">
                  <c:v>1551</c:v>
                </c:pt>
                <c:pt idx="552">
                  <c:v>1552</c:v>
                </c:pt>
                <c:pt idx="553">
                  <c:v>1553</c:v>
                </c:pt>
                <c:pt idx="554">
                  <c:v>1554</c:v>
                </c:pt>
                <c:pt idx="555">
                  <c:v>1555</c:v>
                </c:pt>
                <c:pt idx="556">
                  <c:v>1556</c:v>
                </c:pt>
                <c:pt idx="557">
                  <c:v>1557</c:v>
                </c:pt>
                <c:pt idx="558">
                  <c:v>1558</c:v>
                </c:pt>
                <c:pt idx="559">
                  <c:v>1559</c:v>
                </c:pt>
                <c:pt idx="560">
                  <c:v>1560</c:v>
                </c:pt>
                <c:pt idx="561">
                  <c:v>1561</c:v>
                </c:pt>
                <c:pt idx="562">
                  <c:v>1562</c:v>
                </c:pt>
                <c:pt idx="563">
                  <c:v>1563</c:v>
                </c:pt>
                <c:pt idx="564">
                  <c:v>1564</c:v>
                </c:pt>
                <c:pt idx="565">
                  <c:v>1565</c:v>
                </c:pt>
                <c:pt idx="566">
                  <c:v>1566</c:v>
                </c:pt>
                <c:pt idx="567">
                  <c:v>1567</c:v>
                </c:pt>
                <c:pt idx="568">
                  <c:v>1568</c:v>
                </c:pt>
                <c:pt idx="569">
                  <c:v>1569</c:v>
                </c:pt>
                <c:pt idx="570">
                  <c:v>1570</c:v>
                </c:pt>
                <c:pt idx="571">
                  <c:v>1571</c:v>
                </c:pt>
                <c:pt idx="572">
                  <c:v>1572</c:v>
                </c:pt>
                <c:pt idx="573">
                  <c:v>1573</c:v>
                </c:pt>
                <c:pt idx="574">
                  <c:v>1574</c:v>
                </c:pt>
                <c:pt idx="575">
                  <c:v>1575</c:v>
                </c:pt>
                <c:pt idx="576">
                  <c:v>1576</c:v>
                </c:pt>
                <c:pt idx="577">
                  <c:v>1577</c:v>
                </c:pt>
                <c:pt idx="578">
                  <c:v>1578</c:v>
                </c:pt>
                <c:pt idx="579">
                  <c:v>1579</c:v>
                </c:pt>
                <c:pt idx="580">
                  <c:v>1580</c:v>
                </c:pt>
                <c:pt idx="581">
                  <c:v>1581</c:v>
                </c:pt>
                <c:pt idx="582">
                  <c:v>1582</c:v>
                </c:pt>
                <c:pt idx="583">
                  <c:v>1583</c:v>
                </c:pt>
                <c:pt idx="584">
                  <c:v>1584</c:v>
                </c:pt>
                <c:pt idx="585">
                  <c:v>1585</c:v>
                </c:pt>
                <c:pt idx="586">
                  <c:v>1586</c:v>
                </c:pt>
                <c:pt idx="587">
                  <c:v>1587</c:v>
                </c:pt>
                <c:pt idx="588">
                  <c:v>1588</c:v>
                </c:pt>
                <c:pt idx="589">
                  <c:v>1589</c:v>
                </c:pt>
                <c:pt idx="590">
                  <c:v>1590</c:v>
                </c:pt>
                <c:pt idx="591">
                  <c:v>1591</c:v>
                </c:pt>
                <c:pt idx="592">
                  <c:v>1592</c:v>
                </c:pt>
                <c:pt idx="593">
                  <c:v>1593</c:v>
                </c:pt>
                <c:pt idx="594">
                  <c:v>1594</c:v>
                </c:pt>
                <c:pt idx="595">
                  <c:v>1595</c:v>
                </c:pt>
                <c:pt idx="596">
                  <c:v>1596</c:v>
                </c:pt>
                <c:pt idx="597">
                  <c:v>1597</c:v>
                </c:pt>
                <c:pt idx="598">
                  <c:v>1598</c:v>
                </c:pt>
                <c:pt idx="599">
                  <c:v>1599</c:v>
                </c:pt>
                <c:pt idx="600">
                  <c:v>1600</c:v>
                </c:pt>
                <c:pt idx="601">
                  <c:v>1601</c:v>
                </c:pt>
                <c:pt idx="602">
                  <c:v>1602</c:v>
                </c:pt>
                <c:pt idx="603">
                  <c:v>1603</c:v>
                </c:pt>
                <c:pt idx="604">
                  <c:v>1604</c:v>
                </c:pt>
                <c:pt idx="605">
                  <c:v>1605</c:v>
                </c:pt>
                <c:pt idx="606">
                  <c:v>1606</c:v>
                </c:pt>
                <c:pt idx="607">
                  <c:v>1607</c:v>
                </c:pt>
                <c:pt idx="608">
                  <c:v>1608</c:v>
                </c:pt>
                <c:pt idx="609">
                  <c:v>1609</c:v>
                </c:pt>
                <c:pt idx="610">
                  <c:v>1610</c:v>
                </c:pt>
                <c:pt idx="611">
                  <c:v>1611</c:v>
                </c:pt>
                <c:pt idx="612">
                  <c:v>1612</c:v>
                </c:pt>
                <c:pt idx="613">
                  <c:v>1613</c:v>
                </c:pt>
                <c:pt idx="614">
                  <c:v>1614</c:v>
                </c:pt>
                <c:pt idx="615">
                  <c:v>1615</c:v>
                </c:pt>
                <c:pt idx="616">
                  <c:v>1616</c:v>
                </c:pt>
                <c:pt idx="617">
                  <c:v>1617</c:v>
                </c:pt>
                <c:pt idx="618">
                  <c:v>1618</c:v>
                </c:pt>
                <c:pt idx="619">
                  <c:v>1619</c:v>
                </c:pt>
                <c:pt idx="620">
                  <c:v>1620</c:v>
                </c:pt>
                <c:pt idx="621">
                  <c:v>1621</c:v>
                </c:pt>
                <c:pt idx="622">
                  <c:v>1622</c:v>
                </c:pt>
                <c:pt idx="623">
                  <c:v>1623</c:v>
                </c:pt>
                <c:pt idx="624">
                  <c:v>1624</c:v>
                </c:pt>
                <c:pt idx="625">
                  <c:v>1625</c:v>
                </c:pt>
                <c:pt idx="626">
                  <c:v>1626</c:v>
                </c:pt>
                <c:pt idx="627">
                  <c:v>1627</c:v>
                </c:pt>
                <c:pt idx="628">
                  <c:v>1628</c:v>
                </c:pt>
                <c:pt idx="629">
                  <c:v>1629</c:v>
                </c:pt>
                <c:pt idx="630">
                  <c:v>1630</c:v>
                </c:pt>
                <c:pt idx="631">
                  <c:v>1631</c:v>
                </c:pt>
                <c:pt idx="632">
                  <c:v>1632</c:v>
                </c:pt>
                <c:pt idx="633">
                  <c:v>1633</c:v>
                </c:pt>
                <c:pt idx="634">
                  <c:v>1634</c:v>
                </c:pt>
                <c:pt idx="635">
                  <c:v>1635</c:v>
                </c:pt>
                <c:pt idx="636">
                  <c:v>1636</c:v>
                </c:pt>
                <c:pt idx="637">
                  <c:v>1637</c:v>
                </c:pt>
                <c:pt idx="638">
                  <c:v>1638</c:v>
                </c:pt>
                <c:pt idx="639">
                  <c:v>1639</c:v>
                </c:pt>
                <c:pt idx="640">
                  <c:v>1640</c:v>
                </c:pt>
                <c:pt idx="641">
                  <c:v>1641</c:v>
                </c:pt>
                <c:pt idx="642">
                  <c:v>1642</c:v>
                </c:pt>
                <c:pt idx="643">
                  <c:v>1643</c:v>
                </c:pt>
                <c:pt idx="644">
                  <c:v>1644</c:v>
                </c:pt>
                <c:pt idx="645">
                  <c:v>1645</c:v>
                </c:pt>
                <c:pt idx="646">
                  <c:v>1646</c:v>
                </c:pt>
                <c:pt idx="647">
                  <c:v>1647</c:v>
                </c:pt>
                <c:pt idx="648">
                  <c:v>1648</c:v>
                </c:pt>
                <c:pt idx="649">
                  <c:v>1649</c:v>
                </c:pt>
                <c:pt idx="650">
                  <c:v>1650</c:v>
                </c:pt>
                <c:pt idx="651">
                  <c:v>1651</c:v>
                </c:pt>
                <c:pt idx="652">
                  <c:v>1652</c:v>
                </c:pt>
                <c:pt idx="653">
                  <c:v>1653</c:v>
                </c:pt>
                <c:pt idx="654">
                  <c:v>1654</c:v>
                </c:pt>
                <c:pt idx="655">
                  <c:v>1655</c:v>
                </c:pt>
                <c:pt idx="656">
                  <c:v>1656</c:v>
                </c:pt>
                <c:pt idx="657">
                  <c:v>1657</c:v>
                </c:pt>
                <c:pt idx="658">
                  <c:v>1658</c:v>
                </c:pt>
                <c:pt idx="659">
                  <c:v>1659</c:v>
                </c:pt>
                <c:pt idx="660">
                  <c:v>1660</c:v>
                </c:pt>
                <c:pt idx="661">
                  <c:v>1661</c:v>
                </c:pt>
                <c:pt idx="662">
                  <c:v>1662</c:v>
                </c:pt>
                <c:pt idx="663">
                  <c:v>1663</c:v>
                </c:pt>
                <c:pt idx="664">
                  <c:v>1664</c:v>
                </c:pt>
                <c:pt idx="665">
                  <c:v>1665</c:v>
                </c:pt>
                <c:pt idx="666">
                  <c:v>1666</c:v>
                </c:pt>
                <c:pt idx="667">
                  <c:v>1667</c:v>
                </c:pt>
                <c:pt idx="668">
                  <c:v>1668</c:v>
                </c:pt>
                <c:pt idx="669">
                  <c:v>1669</c:v>
                </c:pt>
                <c:pt idx="670">
                  <c:v>1670</c:v>
                </c:pt>
                <c:pt idx="671">
                  <c:v>1671</c:v>
                </c:pt>
                <c:pt idx="672">
                  <c:v>1672</c:v>
                </c:pt>
                <c:pt idx="673">
                  <c:v>1673</c:v>
                </c:pt>
                <c:pt idx="674">
                  <c:v>1674</c:v>
                </c:pt>
                <c:pt idx="675">
                  <c:v>1675</c:v>
                </c:pt>
                <c:pt idx="676">
                  <c:v>1676</c:v>
                </c:pt>
                <c:pt idx="677">
                  <c:v>1677</c:v>
                </c:pt>
                <c:pt idx="678">
                  <c:v>1678</c:v>
                </c:pt>
                <c:pt idx="679">
                  <c:v>1679</c:v>
                </c:pt>
                <c:pt idx="680">
                  <c:v>1680</c:v>
                </c:pt>
                <c:pt idx="681">
                  <c:v>1681</c:v>
                </c:pt>
                <c:pt idx="682">
                  <c:v>1682</c:v>
                </c:pt>
                <c:pt idx="683">
                  <c:v>1683</c:v>
                </c:pt>
                <c:pt idx="684">
                  <c:v>1684</c:v>
                </c:pt>
                <c:pt idx="685">
                  <c:v>1685</c:v>
                </c:pt>
                <c:pt idx="686">
                  <c:v>1686</c:v>
                </c:pt>
                <c:pt idx="687">
                  <c:v>1687</c:v>
                </c:pt>
                <c:pt idx="688">
                  <c:v>1688</c:v>
                </c:pt>
                <c:pt idx="689">
                  <c:v>1689</c:v>
                </c:pt>
                <c:pt idx="690">
                  <c:v>1690</c:v>
                </c:pt>
                <c:pt idx="691">
                  <c:v>1691</c:v>
                </c:pt>
                <c:pt idx="692">
                  <c:v>1692</c:v>
                </c:pt>
                <c:pt idx="693">
                  <c:v>1693</c:v>
                </c:pt>
                <c:pt idx="694">
                  <c:v>1694</c:v>
                </c:pt>
                <c:pt idx="695">
                  <c:v>1695</c:v>
                </c:pt>
                <c:pt idx="696">
                  <c:v>1696</c:v>
                </c:pt>
                <c:pt idx="697">
                  <c:v>1697</c:v>
                </c:pt>
                <c:pt idx="698">
                  <c:v>1698</c:v>
                </c:pt>
                <c:pt idx="699">
                  <c:v>1699</c:v>
                </c:pt>
                <c:pt idx="700">
                  <c:v>1700</c:v>
                </c:pt>
                <c:pt idx="701">
                  <c:v>1701</c:v>
                </c:pt>
                <c:pt idx="702">
                  <c:v>1702</c:v>
                </c:pt>
                <c:pt idx="703">
                  <c:v>1703</c:v>
                </c:pt>
                <c:pt idx="704">
                  <c:v>1704</c:v>
                </c:pt>
                <c:pt idx="705">
                  <c:v>1705</c:v>
                </c:pt>
                <c:pt idx="706">
                  <c:v>1706</c:v>
                </c:pt>
                <c:pt idx="707">
                  <c:v>1707</c:v>
                </c:pt>
                <c:pt idx="708">
                  <c:v>1708</c:v>
                </c:pt>
                <c:pt idx="709">
                  <c:v>1709</c:v>
                </c:pt>
                <c:pt idx="710">
                  <c:v>1710</c:v>
                </c:pt>
                <c:pt idx="711">
                  <c:v>1711</c:v>
                </c:pt>
                <c:pt idx="712">
                  <c:v>1712</c:v>
                </c:pt>
                <c:pt idx="713">
                  <c:v>1713</c:v>
                </c:pt>
                <c:pt idx="714">
                  <c:v>1714</c:v>
                </c:pt>
                <c:pt idx="715">
                  <c:v>1715</c:v>
                </c:pt>
                <c:pt idx="716">
                  <c:v>1716</c:v>
                </c:pt>
                <c:pt idx="717">
                  <c:v>1717</c:v>
                </c:pt>
                <c:pt idx="718">
                  <c:v>1718</c:v>
                </c:pt>
                <c:pt idx="719">
                  <c:v>1719</c:v>
                </c:pt>
                <c:pt idx="720">
                  <c:v>1720</c:v>
                </c:pt>
                <c:pt idx="721">
                  <c:v>1721</c:v>
                </c:pt>
                <c:pt idx="722">
                  <c:v>1722</c:v>
                </c:pt>
                <c:pt idx="723">
                  <c:v>1723</c:v>
                </c:pt>
                <c:pt idx="724">
                  <c:v>1724</c:v>
                </c:pt>
                <c:pt idx="725">
                  <c:v>1725</c:v>
                </c:pt>
                <c:pt idx="726">
                  <c:v>1726</c:v>
                </c:pt>
                <c:pt idx="727">
                  <c:v>1727</c:v>
                </c:pt>
                <c:pt idx="728">
                  <c:v>1728</c:v>
                </c:pt>
                <c:pt idx="729">
                  <c:v>1729</c:v>
                </c:pt>
                <c:pt idx="730">
                  <c:v>1730</c:v>
                </c:pt>
                <c:pt idx="731">
                  <c:v>1731</c:v>
                </c:pt>
                <c:pt idx="732">
                  <c:v>1732</c:v>
                </c:pt>
                <c:pt idx="733">
                  <c:v>1733</c:v>
                </c:pt>
                <c:pt idx="734">
                  <c:v>1734</c:v>
                </c:pt>
                <c:pt idx="735">
                  <c:v>1735</c:v>
                </c:pt>
                <c:pt idx="736">
                  <c:v>1736</c:v>
                </c:pt>
                <c:pt idx="737">
                  <c:v>1737</c:v>
                </c:pt>
                <c:pt idx="738">
                  <c:v>1738</c:v>
                </c:pt>
                <c:pt idx="739">
                  <c:v>1739</c:v>
                </c:pt>
                <c:pt idx="740">
                  <c:v>1740</c:v>
                </c:pt>
                <c:pt idx="741">
                  <c:v>1741</c:v>
                </c:pt>
                <c:pt idx="742">
                  <c:v>1742</c:v>
                </c:pt>
                <c:pt idx="743">
                  <c:v>1743</c:v>
                </c:pt>
                <c:pt idx="744">
                  <c:v>1744</c:v>
                </c:pt>
                <c:pt idx="745">
                  <c:v>1745</c:v>
                </c:pt>
                <c:pt idx="746">
                  <c:v>1746</c:v>
                </c:pt>
                <c:pt idx="747">
                  <c:v>1747</c:v>
                </c:pt>
                <c:pt idx="748">
                  <c:v>1748</c:v>
                </c:pt>
                <c:pt idx="749">
                  <c:v>1749</c:v>
                </c:pt>
                <c:pt idx="750">
                  <c:v>1750</c:v>
                </c:pt>
                <c:pt idx="751">
                  <c:v>1751</c:v>
                </c:pt>
                <c:pt idx="752">
                  <c:v>1752</c:v>
                </c:pt>
                <c:pt idx="753">
                  <c:v>1753</c:v>
                </c:pt>
                <c:pt idx="754">
                  <c:v>1754</c:v>
                </c:pt>
                <c:pt idx="755">
                  <c:v>1755</c:v>
                </c:pt>
                <c:pt idx="756">
                  <c:v>1756</c:v>
                </c:pt>
                <c:pt idx="757">
                  <c:v>1757</c:v>
                </c:pt>
                <c:pt idx="758">
                  <c:v>1758</c:v>
                </c:pt>
                <c:pt idx="759">
                  <c:v>1759</c:v>
                </c:pt>
                <c:pt idx="760">
                  <c:v>1760</c:v>
                </c:pt>
                <c:pt idx="761">
                  <c:v>1761</c:v>
                </c:pt>
                <c:pt idx="762">
                  <c:v>1762</c:v>
                </c:pt>
                <c:pt idx="763">
                  <c:v>1763</c:v>
                </c:pt>
                <c:pt idx="764">
                  <c:v>1764</c:v>
                </c:pt>
                <c:pt idx="765">
                  <c:v>1765</c:v>
                </c:pt>
                <c:pt idx="766">
                  <c:v>1766</c:v>
                </c:pt>
                <c:pt idx="767">
                  <c:v>1767</c:v>
                </c:pt>
                <c:pt idx="768">
                  <c:v>1768</c:v>
                </c:pt>
                <c:pt idx="769">
                  <c:v>1769</c:v>
                </c:pt>
                <c:pt idx="770">
                  <c:v>1770</c:v>
                </c:pt>
                <c:pt idx="771">
                  <c:v>1771</c:v>
                </c:pt>
                <c:pt idx="772">
                  <c:v>1772</c:v>
                </c:pt>
                <c:pt idx="773">
                  <c:v>1773</c:v>
                </c:pt>
                <c:pt idx="774">
                  <c:v>1774</c:v>
                </c:pt>
                <c:pt idx="775">
                  <c:v>1775</c:v>
                </c:pt>
                <c:pt idx="776">
                  <c:v>1776</c:v>
                </c:pt>
                <c:pt idx="777">
                  <c:v>1777</c:v>
                </c:pt>
                <c:pt idx="778">
                  <c:v>1778</c:v>
                </c:pt>
                <c:pt idx="779">
                  <c:v>1779</c:v>
                </c:pt>
                <c:pt idx="780">
                  <c:v>1780</c:v>
                </c:pt>
                <c:pt idx="781">
                  <c:v>1781</c:v>
                </c:pt>
                <c:pt idx="782">
                  <c:v>1782</c:v>
                </c:pt>
                <c:pt idx="783">
                  <c:v>1783</c:v>
                </c:pt>
                <c:pt idx="784">
                  <c:v>1784</c:v>
                </c:pt>
                <c:pt idx="785">
                  <c:v>1785</c:v>
                </c:pt>
                <c:pt idx="786">
                  <c:v>1786</c:v>
                </c:pt>
                <c:pt idx="787">
                  <c:v>1787</c:v>
                </c:pt>
                <c:pt idx="788">
                  <c:v>1788</c:v>
                </c:pt>
                <c:pt idx="789">
                  <c:v>1789</c:v>
                </c:pt>
                <c:pt idx="790">
                  <c:v>1790</c:v>
                </c:pt>
                <c:pt idx="791">
                  <c:v>1791</c:v>
                </c:pt>
                <c:pt idx="792">
                  <c:v>1792</c:v>
                </c:pt>
                <c:pt idx="793">
                  <c:v>1793</c:v>
                </c:pt>
                <c:pt idx="794">
                  <c:v>1794</c:v>
                </c:pt>
                <c:pt idx="795">
                  <c:v>1795</c:v>
                </c:pt>
                <c:pt idx="796">
                  <c:v>1796</c:v>
                </c:pt>
                <c:pt idx="797">
                  <c:v>1797</c:v>
                </c:pt>
                <c:pt idx="798">
                  <c:v>1798</c:v>
                </c:pt>
                <c:pt idx="799">
                  <c:v>1799</c:v>
                </c:pt>
                <c:pt idx="800">
                  <c:v>1800</c:v>
                </c:pt>
                <c:pt idx="801">
                  <c:v>1801</c:v>
                </c:pt>
                <c:pt idx="802">
                  <c:v>1802</c:v>
                </c:pt>
                <c:pt idx="803">
                  <c:v>1803</c:v>
                </c:pt>
                <c:pt idx="804">
                  <c:v>1804</c:v>
                </c:pt>
                <c:pt idx="805">
                  <c:v>1805</c:v>
                </c:pt>
                <c:pt idx="806">
                  <c:v>1806</c:v>
                </c:pt>
                <c:pt idx="807">
                  <c:v>1807</c:v>
                </c:pt>
                <c:pt idx="808">
                  <c:v>1808</c:v>
                </c:pt>
                <c:pt idx="809">
                  <c:v>1809</c:v>
                </c:pt>
                <c:pt idx="810">
                  <c:v>1810</c:v>
                </c:pt>
                <c:pt idx="811">
                  <c:v>1811</c:v>
                </c:pt>
                <c:pt idx="812">
                  <c:v>1812</c:v>
                </c:pt>
                <c:pt idx="813">
                  <c:v>1813</c:v>
                </c:pt>
                <c:pt idx="814">
                  <c:v>1814</c:v>
                </c:pt>
                <c:pt idx="815">
                  <c:v>1815</c:v>
                </c:pt>
                <c:pt idx="816">
                  <c:v>1816</c:v>
                </c:pt>
                <c:pt idx="817">
                  <c:v>1817</c:v>
                </c:pt>
                <c:pt idx="818">
                  <c:v>1818</c:v>
                </c:pt>
                <c:pt idx="819">
                  <c:v>1819</c:v>
                </c:pt>
                <c:pt idx="820">
                  <c:v>1820</c:v>
                </c:pt>
                <c:pt idx="821">
                  <c:v>1821</c:v>
                </c:pt>
                <c:pt idx="822">
                  <c:v>1822</c:v>
                </c:pt>
                <c:pt idx="823">
                  <c:v>1823</c:v>
                </c:pt>
                <c:pt idx="824">
                  <c:v>1824</c:v>
                </c:pt>
                <c:pt idx="825">
                  <c:v>1825</c:v>
                </c:pt>
                <c:pt idx="826">
                  <c:v>1826</c:v>
                </c:pt>
                <c:pt idx="827">
                  <c:v>1827</c:v>
                </c:pt>
                <c:pt idx="828">
                  <c:v>1828</c:v>
                </c:pt>
                <c:pt idx="829">
                  <c:v>1829</c:v>
                </c:pt>
                <c:pt idx="830">
                  <c:v>1830</c:v>
                </c:pt>
                <c:pt idx="831">
                  <c:v>1831</c:v>
                </c:pt>
                <c:pt idx="832">
                  <c:v>1832</c:v>
                </c:pt>
                <c:pt idx="833">
                  <c:v>1833</c:v>
                </c:pt>
                <c:pt idx="834">
                  <c:v>1834</c:v>
                </c:pt>
                <c:pt idx="835">
                  <c:v>1835</c:v>
                </c:pt>
                <c:pt idx="836">
                  <c:v>1836</c:v>
                </c:pt>
                <c:pt idx="837">
                  <c:v>1837</c:v>
                </c:pt>
                <c:pt idx="838">
                  <c:v>1838</c:v>
                </c:pt>
                <c:pt idx="839">
                  <c:v>1839</c:v>
                </c:pt>
                <c:pt idx="840">
                  <c:v>1840</c:v>
                </c:pt>
                <c:pt idx="841">
                  <c:v>1841</c:v>
                </c:pt>
                <c:pt idx="842">
                  <c:v>1842</c:v>
                </c:pt>
                <c:pt idx="843">
                  <c:v>1843</c:v>
                </c:pt>
                <c:pt idx="844">
                  <c:v>1844</c:v>
                </c:pt>
                <c:pt idx="845">
                  <c:v>1845</c:v>
                </c:pt>
                <c:pt idx="846">
                  <c:v>1846</c:v>
                </c:pt>
                <c:pt idx="847">
                  <c:v>1847</c:v>
                </c:pt>
                <c:pt idx="848">
                  <c:v>1848</c:v>
                </c:pt>
                <c:pt idx="849">
                  <c:v>1849</c:v>
                </c:pt>
                <c:pt idx="850">
                  <c:v>1850</c:v>
                </c:pt>
                <c:pt idx="851">
                  <c:v>1851</c:v>
                </c:pt>
                <c:pt idx="852">
                  <c:v>1852</c:v>
                </c:pt>
                <c:pt idx="853">
                  <c:v>1853</c:v>
                </c:pt>
                <c:pt idx="854">
                  <c:v>1854</c:v>
                </c:pt>
                <c:pt idx="855">
                  <c:v>1855</c:v>
                </c:pt>
                <c:pt idx="856">
                  <c:v>1856</c:v>
                </c:pt>
                <c:pt idx="857">
                  <c:v>1857</c:v>
                </c:pt>
                <c:pt idx="858">
                  <c:v>1858</c:v>
                </c:pt>
                <c:pt idx="859">
                  <c:v>1859</c:v>
                </c:pt>
                <c:pt idx="860">
                  <c:v>1860</c:v>
                </c:pt>
                <c:pt idx="861">
                  <c:v>1861</c:v>
                </c:pt>
                <c:pt idx="862">
                  <c:v>1862</c:v>
                </c:pt>
                <c:pt idx="863">
                  <c:v>1863</c:v>
                </c:pt>
                <c:pt idx="864">
                  <c:v>1864</c:v>
                </c:pt>
                <c:pt idx="865">
                  <c:v>1865</c:v>
                </c:pt>
                <c:pt idx="866">
                  <c:v>1866</c:v>
                </c:pt>
                <c:pt idx="867">
                  <c:v>1867</c:v>
                </c:pt>
                <c:pt idx="868">
                  <c:v>1868</c:v>
                </c:pt>
                <c:pt idx="869">
                  <c:v>1869</c:v>
                </c:pt>
                <c:pt idx="870">
                  <c:v>1870</c:v>
                </c:pt>
                <c:pt idx="871">
                  <c:v>1871</c:v>
                </c:pt>
                <c:pt idx="872">
                  <c:v>1872</c:v>
                </c:pt>
                <c:pt idx="873">
                  <c:v>1873</c:v>
                </c:pt>
                <c:pt idx="874">
                  <c:v>1874</c:v>
                </c:pt>
                <c:pt idx="875">
                  <c:v>1875</c:v>
                </c:pt>
                <c:pt idx="876">
                  <c:v>1876</c:v>
                </c:pt>
                <c:pt idx="877">
                  <c:v>1877</c:v>
                </c:pt>
                <c:pt idx="878">
                  <c:v>1878</c:v>
                </c:pt>
                <c:pt idx="879">
                  <c:v>1879</c:v>
                </c:pt>
                <c:pt idx="880">
                  <c:v>1880</c:v>
                </c:pt>
                <c:pt idx="881">
                  <c:v>1881</c:v>
                </c:pt>
                <c:pt idx="882">
                  <c:v>1882</c:v>
                </c:pt>
                <c:pt idx="883">
                  <c:v>1883</c:v>
                </c:pt>
                <c:pt idx="884">
                  <c:v>1884</c:v>
                </c:pt>
                <c:pt idx="885">
                  <c:v>1885</c:v>
                </c:pt>
                <c:pt idx="886">
                  <c:v>1886</c:v>
                </c:pt>
                <c:pt idx="887">
                  <c:v>1887</c:v>
                </c:pt>
                <c:pt idx="888">
                  <c:v>1888</c:v>
                </c:pt>
                <c:pt idx="889">
                  <c:v>1889</c:v>
                </c:pt>
                <c:pt idx="890">
                  <c:v>1890</c:v>
                </c:pt>
                <c:pt idx="891">
                  <c:v>1891</c:v>
                </c:pt>
                <c:pt idx="892">
                  <c:v>1892</c:v>
                </c:pt>
                <c:pt idx="893">
                  <c:v>1893</c:v>
                </c:pt>
                <c:pt idx="894">
                  <c:v>1894</c:v>
                </c:pt>
                <c:pt idx="895">
                  <c:v>1895</c:v>
                </c:pt>
                <c:pt idx="896">
                  <c:v>1896</c:v>
                </c:pt>
                <c:pt idx="897">
                  <c:v>1897</c:v>
                </c:pt>
                <c:pt idx="898">
                  <c:v>1898</c:v>
                </c:pt>
                <c:pt idx="899">
                  <c:v>1899</c:v>
                </c:pt>
                <c:pt idx="900">
                  <c:v>1900</c:v>
                </c:pt>
                <c:pt idx="901">
                  <c:v>1901</c:v>
                </c:pt>
                <c:pt idx="902">
                  <c:v>1902</c:v>
                </c:pt>
                <c:pt idx="903">
                  <c:v>1903</c:v>
                </c:pt>
                <c:pt idx="904">
                  <c:v>1904</c:v>
                </c:pt>
                <c:pt idx="905">
                  <c:v>1905</c:v>
                </c:pt>
                <c:pt idx="906">
                  <c:v>1906</c:v>
                </c:pt>
                <c:pt idx="907">
                  <c:v>1907</c:v>
                </c:pt>
                <c:pt idx="908">
                  <c:v>1908</c:v>
                </c:pt>
                <c:pt idx="909">
                  <c:v>1909</c:v>
                </c:pt>
                <c:pt idx="910">
                  <c:v>1910</c:v>
                </c:pt>
                <c:pt idx="911">
                  <c:v>1911</c:v>
                </c:pt>
                <c:pt idx="912">
                  <c:v>1912</c:v>
                </c:pt>
                <c:pt idx="913">
                  <c:v>1913</c:v>
                </c:pt>
                <c:pt idx="914">
                  <c:v>1914</c:v>
                </c:pt>
                <c:pt idx="915">
                  <c:v>1915</c:v>
                </c:pt>
                <c:pt idx="916">
                  <c:v>1916</c:v>
                </c:pt>
                <c:pt idx="917">
                  <c:v>1917</c:v>
                </c:pt>
                <c:pt idx="918">
                  <c:v>1918</c:v>
                </c:pt>
                <c:pt idx="919">
                  <c:v>1919</c:v>
                </c:pt>
                <c:pt idx="920">
                  <c:v>1920</c:v>
                </c:pt>
                <c:pt idx="921">
                  <c:v>1921</c:v>
                </c:pt>
                <c:pt idx="922">
                  <c:v>1922</c:v>
                </c:pt>
                <c:pt idx="923">
                  <c:v>1923</c:v>
                </c:pt>
                <c:pt idx="924">
                  <c:v>1924</c:v>
                </c:pt>
                <c:pt idx="925">
                  <c:v>1925</c:v>
                </c:pt>
                <c:pt idx="926">
                  <c:v>1926</c:v>
                </c:pt>
                <c:pt idx="927">
                  <c:v>1927</c:v>
                </c:pt>
                <c:pt idx="928">
                  <c:v>1928</c:v>
                </c:pt>
                <c:pt idx="929">
                  <c:v>1929</c:v>
                </c:pt>
                <c:pt idx="930">
                  <c:v>1930</c:v>
                </c:pt>
                <c:pt idx="931">
                  <c:v>1931</c:v>
                </c:pt>
                <c:pt idx="932">
                  <c:v>1932</c:v>
                </c:pt>
                <c:pt idx="933">
                  <c:v>1933</c:v>
                </c:pt>
                <c:pt idx="934">
                  <c:v>1934</c:v>
                </c:pt>
                <c:pt idx="935">
                  <c:v>1935</c:v>
                </c:pt>
                <c:pt idx="936">
                  <c:v>1936</c:v>
                </c:pt>
                <c:pt idx="937">
                  <c:v>1937</c:v>
                </c:pt>
                <c:pt idx="938">
                  <c:v>1938</c:v>
                </c:pt>
                <c:pt idx="939">
                  <c:v>1939</c:v>
                </c:pt>
                <c:pt idx="940">
                  <c:v>1940</c:v>
                </c:pt>
                <c:pt idx="941">
                  <c:v>1941</c:v>
                </c:pt>
                <c:pt idx="942">
                  <c:v>1942</c:v>
                </c:pt>
                <c:pt idx="943">
                  <c:v>1943</c:v>
                </c:pt>
                <c:pt idx="944">
                  <c:v>1944</c:v>
                </c:pt>
                <c:pt idx="945">
                  <c:v>1945</c:v>
                </c:pt>
                <c:pt idx="946">
                  <c:v>1946</c:v>
                </c:pt>
                <c:pt idx="947">
                  <c:v>1947</c:v>
                </c:pt>
                <c:pt idx="948">
                  <c:v>1948</c:v>
                </c:pt>
                <c:pt idx="949">
                  <c:v>1949</c:v>
                </c:pt>
                <c:pt idx="950">
                  <c:v>1950</c:v>
                </c:pt>
                <c:pt idx="951">
                  <c:v>1951</c:v>
                </c:pt>
                <c:pt idx="952">
                  <c:v>1952</c:v>
                </c:pt>
                <c:pt idx="953">
                  <c:v>1953</c:v>
                </c:pt>
                <c:pt idx="954">
                  <c:v>1954</c:v>
                </c:pt>
                <c:pt idx="955">
                  <c:v>1955</c:v>
                </c:pt>
                <c:pt idx="956">
                  <c:v>1956</c:v>
                </c:pt>
                <c:pt idx="957">
                  <c:v>1957</c:v>
                </c:pt>
                <c:pt idx="958">
                  <c:v>1958</c:v>
                </c:pt>
                <c:pt idx="959">
                  <c:v>1959</c:v>
                </c:pt>
                <c:pt idx="960">
                  <c:v>1960</c:v>
                </c:pt>
                <c:pt idx="961">
                  <c:v>1961</c:v>
                </c:pt>
                <c:pt idx="962">
                  <c:v>1962</c:v>
                </c:pt>
                <c:pt idx="963">
                  <c:v>1963</c:v>
                </c:pt>
                <c:pt idx="964">
                  <c:v>1964</c:v>
                </c:pt>
                <c:pt idx="965">
                  <c:v>1965</c:v>
                </c:pt>
                <c:pt idx="966">
                  <c:v>1966</c:v>
                </c:pt>
                <c:pt idx="967">
                  <c:v>1967</c:v>
                </c:pt>
                <c:pt idx="968">
                  <c:v>1968</c:v>
                </c:pt>
                <c:pt idx="969">
                  <c:v>1969</c:v>
                </c:pt>
                <c:pt idx="970">
                  <c:v>1970</c:v>
                </c:pt>
                <c:pt idx="971">
                  <c:v>1971</c:v>
                </c:pt>
                <c:pt idx="972">
                  <c:v>1972</c:v>
                </c:pt>
                <c:pt idx="973">
                  <c:v>1973</c:v>
                </c:pt>
                <c:pt idx="974">
                  <c:v>1974</c:v>
                </c:pt>
                <c:pt idx="975">
                  <c:v>1975</c:v>
                </c:pt>
                <c:pt idx="976">
                  <c:v>1976</c:v>
                </c:pt>
                <c:pt idx="977">
                  <c:v>1977</c:v>
                </c:pt>
                <c:pt idx="978">
                  <c:v>1978</c:v>
                </c:pt>
                <c:pt idx="979">
                  <c:v>1979</c:v>
                </c:pt>
                <c:pt idx="980">
                  <c:v>1980</c:v>
                </c:pt>
                <c:pt idx="981">
                  <c:v>1981</c:v>
                </c:pt>
                <c:pt idx="982">
                  <c:v>1982</c:v>
                </c:pt>
                <c:pt idx="983">
                  <c:v>1983</c:v>
                </c:pt>
                <c:pt idx="984">
                  <c:v>1984</c:v>
                </c:pt>
                <c:pt idx="985">
                  <c:v>1985</c:v>
                </c:pt>
                <c:pt idx="986">
                  <c:v>1986</c:v>
                </c:pt>
                <c:pt idx="987">
                  <c:v>1987</c:v>
                </c:pt>
                <c:pt idx="988">
                  <c:v>1988</c:v>
                </c:pt>
                <c:pt idx="989">
                  <c:v>1989</c:v>
                </c:pt>
                <c:pt idx="990">
                  <c:v>1990</c:v>
                </c:pt>
                <c:pt idx="991">
                  <c:v>1991</c:v>
                </c:pt>
                <c:pt idx="992">
                  <c:v>1992</c:v>
                </c:pt>
                <c:pt idx="993">
                  <c:v>1993</c:v>
                </c:pt>
                <c:pt idx="994">
                  <c:v>1994</c:v>
                </c:pt>
                <c:pt idx="995">
                  <c:v>1995</c:v>
                </c:pt>
                <c:pt idx="996">
                  <c:v>1996</c:v>
                </c:pt>
                <c:pt idx="997">
                  <c:v>1997</c:v>
                </c:pt>
                <c:pt idx="998">
                  <c:v>1998</c:v>
                </c:pt>
              </c:numCache>
            </c:numRef>
          </c:xVal>
          <c:yVal>
            <c:numRef>
              <c:f>'SI_Fig 5_Phyllocladus'!$B$2:$B$1002</c:f>
              <c:numCache>
                <c:formatCode>General</c:formatCode>
                <c:ptCount val="1001"/>
                <c:pt idx="152">
                  <c:v>0.94599999999999995</c:v>
                </c:pt>
                <c:pt idx="153">
                  <c:v>0.41199999999999998</c:v>
                </c:pt>
                <c:pt idx="154">
                  <c:v>0.51900000000000002</c:v>
                </c:pt>
                <c:pt idx="155">
                  <c:v>0.52800000000000002</c:v>
                </c:pt>
                <c:pt idx="156">
                  <c:v>0.38600000000000001</c:v>
                </c:pt>
                <c:pt idx="157">
                  <c:v>0.52500000000000002</c:v>
                </c:pt>
                <c:pt idx="158">
                  <c:v>0.44800000000000001</c:v>
                </c:pt>
                <c:pt idx="159">
                  <c:v>0.872</c:v>
                </c:pt>
                <c:pt idx="160">
                  <c:v>0.65100000000000002</c:v>
                </c:pt>
                <c:pt idx="161">
                  <c:v>0.45900000000000002</c:v>
                </c:pt>
                <c:pt idx="162">
                  <c:v>0.624</c:v>
                </c:pt>
                <c:pt idx="163">
                  <c:v>0.55300000000000005</c:v>
                </c:pt>
                <c:pt idx="164">
                  <c:v>0.59099999999999997</c:v>
                </c:pt>
                <c:pt idx="165">
                  <c:v>0.58899999999999997</c:v>
                </c:pt>
                <c:pt idx="166">
                  <c:v>0.63400000000000001</c:v>
                </c:pt>
                <c:pt idx="167">
                  <c:v>0.75</c:v>
                </c:pt>
                <c:pt idx="168">
                  <c:v>0.68100000000000005</c:v>
                </c:pt>
                <c:pt idx="169">
                  <c:v>0.72699999999999998</c:v>
                </c:pt>
                <c:pt idx="170">
                  <c:v>0.56599999999999995</c:v>
                </c:pt>
                <c:pt idx="171">
                  <c:v>0.46400000000000002</c:v>
                </c:pt>
                <c:pt idx="172">
                  <c:v>0.498</c:v>
                </c:pt>
                <c:pt idx="173">
                  <c:v>0.72699999999999998</c:v>
                </c:pt>
                <c:pt idx="174">
                  <c:v>0.80900000000000005</c:v>
                </c:pt>
                <c:pt idx="175">
                  <c:v>0.90700000000000003</c:v>
                </c:pt>
                <c:pt idx="176">
                  <c:v>0.63900000000000001</c:v>
                </c:pt>
                <c:pt idx="177">
                  <c:v>0.47</c:v>
                </c:pt>
                <c:pt idx="178">
                  <c:v>1.004</c:v>
                </c:pt>
                <c:pt idx="179">
                  <c:v>0.69299999999999995</c:v>
                </c:pt>
                <c:pt idx="180">
                  <c:v>0.95199999999999996</c:v>
                </c:pt>
                <c:pt idx="181">
                  <c:v>0.55300000000000005</c:v>
                </c:pt>
                <c:pt idx="182">
                  <c:v>1.202</c:v>
                </c:pt>
                <c:pt idx="183">
                  <c:v>0.89200000000000002</c:v>
                </c:pt>
                <c:pt idx="184">
                  <c:v>1.034</c:v>
                </c:pt>
                <c:pt idx="185">
                  <c:v>0.91800000000000004</c:v>
                </c:pt>
                <c:pt idx="186">
                  <c:v>0.74399999999999999</c:v>
                </c:pt>
                <c:pt idx="187">
                  <c:v>0.79200000000000004</c:v>
                </c:pt>
                <c:pt idx="188">
                  <c:v>0.57799999999999996</c:v>
                </c:pt>
                <c:pt idx="189">
                  <c:v>0.749</c:v>
                </c:pt>
                <c:pt idx="190">
                  <c:v>0.55400000000000005</c:v>
                </c:pt>
                <c:pt idx="191">
                  <c:v>0.41</c:v>
                </c:pt>
                <c:pt idx="192">
                  <c:v>0.497</c:v>
                </c:pt>
                <c:pt idx="193">
                  <c:v>0.86799999999999999</c:v>
                </c:pt>
                <c:pt idx="194">
                  <c:v>0.41399999999999998</c:v>
                </c:pt>
                <c:pt idx="195">
                  <c:v>0.27900000000000003</c:v>
                </c:pt>
                <c:pt idx="196">
                  <c:v>0.503</c:v>
                </c:pt>
                <c:pt idx="197">
                  <c:v>0.51800000000000002</c:v>
                </c:pt>
                <c:pt idx="198">
                  <c:v>0.60799999999999998</c:v>
                </c:pt>
                <c:pt idx="199">
                  <c:v>0.67600000000000005</c:v>
                </c:pt>
                <c:pt idx="200">
                  <c:v>0.504</c:v>
                </c:pt>
                <c:pt idx="201">
                  <c:v>0.72199999999999998</c:v>
                </c:pt>
                <c:pt idx="202">
                  <c:v>0.83599999999999997</c:v>
                </c:pt>
                <c:pt idx="203">
                  <c:v>0.56100000000000005</c:v>
                </c:pt>
                <c:pt idx="204">
                  <c:v>0.80900000000000005</c:v>
                </c:pt>
                <c:pt idx="205">
                  <c:v>0.69799999999999995</c:v>
                </c:pt>
                <c:pt idx="206">
                  <c:v>0.90800000000000003</c:v>
                </c:pt>
                <c:pt idx="207">
                  <c:v>0.38400000000000001</c:v>
                </c:pt>
                <c:pt idx="208">
                  <c:v>0.81499999999999995</c:v>
                </c:pt>
                <c:pt idx="209">
                  <c:v>0.78200000000000003</c:v>
                </c:pt>
                <c:pt idx="210">
                  <c:v>0.71299999999999997</c:v>
                </c:pt>
                <c:pt idx="211">
                  <c:v>0.65700000000000003</c:v>
                </c:pt>
                <c:pt idx="212">
                  <c:v>0.53700000000000003</c:v>
                </c:pt>
                <c:pt idx="213">
                  <c:v>0.26500000000000001</c:v>
                </c:pt>
                <c:pt idx="214">
                  <c:v>0.29899999999999999</c:v>
                </c:pt>
                <c:pt idx="215">
                  <c:v>0.749</c:v>
                </c:pt>
                <c:pt idx="216">
                  <c:v>0.35299999999999998</c:v>
                </c:pt>
                <c:pt idx="217">
                  <c:v>0.499</c:v>
                </c:pt>
                <c:pt idx="218">
                  <c:v>0.68200000000000005</c:v>
                </c:pt>
                <c:pt idx="219">
                  <c:v>0.63500000000000001</c:v>
                </c:pt>
                <c:pt idx="220">
                  <c:v>0.60899999999999999</c:v>
                </c:pt>
                <c:pt idx="221">
                  <c:v>0.72099999999999997</c:v>
                </c:pt>
                <c:pt idx="222">
                  <c:v>0.75</c:v>
                </c:pt>
                <c:pt idx="223">
                  <c:v>0.70099999999999996</c:v>
                </c:pt>
                <c:pt idx="224">
                  <c:v>0.73</c:v>
                </c:pt>
                <c:pt idx="225">
                  <c:v>0.66700000000000004</c:v>
                </c:pt>
                <c:pt idx="226">
                  <c:v>0.69899999999999995</c:v>
                </c:pt>
                <c:pt idx="227">
                  <c:v>0.73099999999999998</c:v>
                </c:pt>
                <c:pt idx="228">
                  <c:v>0.67100000000000004</c:v>
                </c:pt>
                <c:pt idx="229">
                  <c:v>0.68799999999999994</c:v>
                </c:pt>
                <c:pt idx="230">
                  <c:v>0.63400000000000001</c:v>
                </c:pt>
                <c:pt idx="231">
                  <c:v>0.67800000000000005</c:v>
                </c:pt>
                <c:pt idx="232">
                  <c:v>0.56799999999999995</c:v>
                </c:pt>
                <c:pt idx="233">
                  <c:v>0.55300000000000005</c:v>
                </c:pt>
                <c:pt idx="234">
                  <c:v>0.623</c:v>
                </c:pt>
                <c:pt idx="235">
                  <c:v>0.54</c:v>
                </c:pt>
                <c:pt idx="236">
                  <c:v>0.623</c:v>
                </c:pt>
                <c:pt idx="237">
                  <c:v>0.71399999999999997</c:v>
                </c:pt>
                <c:pt idx="238">
                  <c:v>0.82799999999999996</c:v>
                </c:pt>
                <c:pt idx="239">
                  <c:v>1.0069999999999999</c:v>
                </c:pt>
                <c:pt idx="240">
                  <c:v>0.82</c:v>
                </c:pt>
                <c:pt idx="241">
                  <c:v>0.92800000000000005</c:v>
                </c:pt>
                <c:pt idx="242">
                  <c:v>0.85899999999999999</c:v>
                </c:pt>
                <c:pt idx="243">
                  <c:v>1.046</c:v>
                </c:pt>
                <c:pt idx="244">
                  <c:v>0.84899999999999998</c:v>
                </c:pt>
                <c:pt idx="245">
                  <c:v>0.83199999999999996</c:v>
                </c:pt>
                <c:pt idx="246">
                  <c:v>0.42199999999999999</c:v>
                </c:pt>
                <c:pt idx="247">
                  <c:v>0.63300000000000001</c:v>
                </c:pt>
                <c:pt idx="248">
                  <c:v>0.71499999999999997</c:v>
                </c:pt>
                <c:pt idx="249">
                  <c:v>0.91400000000000003</c:v>
                </c:pt>
                <c:pt idx="250">
                  <c:v>0.622</c:v>
                </c:pt>
                <c:pt idx="251">
                  <c:v>0.53600000000000003</c:v>
                </c:pt>
                <c:pt idx="252">
                  <c:v>0.72599999999999998</c:v>
                </c:pt>
                <c:pt idx="253">
                  <c:v>0.67400000000000004</c:v>
                </c:pt>
                <c:pt idx="254">
                  <c:v>0.65400000000000003</c:v>
                </c:pt>
                <c:pt idx="255">
                  <c:v>0.55100000000000005</c:v>
                </c:pt>
                <c:pt idx="256">
                  <c:v>0.76900000000000002</c:v>
                </c:pt>
                <c:pt idx="257">
                  <c:v>0.67100000000000004</c:v>
                </c:pt>
                <c:pt idx="258">
                  <c:v>0.83699999999999997</c:v>
                </c:pt>
                <c:pt idx="259">
                  <c:v>0.68799999999999994</c:v>
                </c:pt>
                <c:pt idx="260">
                  <c:v>0.85299999999999998</c:v>
                </c:pt>
                <c:pt idx="261">
                  <c:v>0.89</c:v>
                </c:pt>
                <c:pt idx="262">
                  <c:v>0.78100000000000003</c:v>
                </c:pt>
                <c:pt idx="263">
                  <c:v>0.85199999999999998</c:v>
                </c:pt>
                <c:pt idx="264">
                  <c:v>0.73699999999999999</c:v>
                </c:pt>
                <c:pt idx="265">
                  <c:v>0.77400000000000002</c:v>
                </c:pt>
                <c:pt idx="266">
                  <c:v>0.40600000000000003</c:v>
                </c:pt>
                <c:pt idx="267">
                  <c:v>0.79800000000000004</c:v>
                </c:pt>
                <c:pt idx="268">
                  <c:v>0.56799999999999995</c:v>
                </c:pt>
                <c:pt idx="269">
                  <c:v>0.83</c:v>
                </c:pt>
                <c:pt idx="270">
                  <c:v>0.76700000000000002</c:v>
                </c:pt>
                <c:pt idx="271">
                  <c:v>0.60299999999999998</c:v>
                </c:pt>
                <c:pt idx="272">
                  <c:v>0.752</c:v>
                </c:pt>
                <c:pt idx="273">
                  <c:v>0.81799999999999995</c:v>
                </c:pt>
                <c:pt idx="274">
                  <c:v>0.753</c:v>
                </c:pt>
                <c:pt idx="275">
                  <c:v>0.91900000000000004</c:v>
                </c:pt>
                <c:pt idx="276">
                  <c:v>0.98099999999999998</c:v>
                </c:pt>
                <c:pt idx="277">
                  <c:v>0.85299999999999998</c:v>
                </c:pt>
                <c:pt idx="278">
                  <c:v>0.79700000000000004</c:v>
                </c:pt>
                <c:pt idx="279">
                  <c:v>0.85399999999999998</c:v>
                </c:pt>
                <c:pt idx="280">
                  <c:v>0.82599999999999996</c:v>
                </c:pt>
                <c:pt idx="281">
                  <c:v>0.504</c:v>
                </c:pt>
                <c:pt idx="282">
                  <c:v>0.93</c:v>
                </c:pt>
                <c:pt idx="283">
                  <c:v>0.872</c:v>
                </c:pt>
                <c:pt idx="284">
                  <c:v>0.69799999999999995</c:v>
                </c:pt>
                <c:pt idx="285">
                  <c:v>0.86099999999999999</c:v>
                </c:pt>
                <c:pt idx="286">
                  <c:v>0.89200000000000002</c:v>
                </c:pt>
                <c:pt idx="287">
                  <c:v>0.86299999999999999</c:v>
                </c:pt>
                <c:pt idx="288">
                  <c:v>0.78900000000000003</c:v>
                </c:pt>
                <c:pt idx="289">
                  <c:v>0.78800000000000003</c:v>
                </c:pt>
                <c:pt idx="290">
                  <c:v>0.54</c:v>
                </c:pt>
                <c:pt idx="291">
                  <c:v>0.68600000000000005</c:v>
                </c:pt>
                <c:pt idx="292">
                  <c:v>0.60199999999999998</c:v>
                </c:pt>
                <c:pt idx="293">
                  <c:v>0.69499999999999995</c:v>
                </c:pt>
                <c:pt idx="294">
                  <c:v>0.442</c:v>
                </c:pt>
                <c:pt idx="295">
                  <c:v>0.59599999999999997</c:v>
                </c:pt>
                <c:pt idx="296">
                  <c:v>0.49299999999999999</c:v>
                </c:pt>
                <c:pt idx="297">
                  <c:v>0.58499999999999996</c:v>
                </c:pt>
                <c:pt idx="298">
                  <c:v>0.59199999999999997</c:v>
                </c:pt>
                <c:pt idx="299">
                  <c:v>0.67100000000000004</c:v>
                </c:pt>
                <c:pt idx="300">
                  <c:v>0.56000000000000005</c:v>
                </c:pt>
                <c:pt idx="301">
                  <c:v>0.58599999999999997</c:v>
                </c:pt>
                <c:pt idx="302">
                  <c:v>0.46800000000000003</c:v>
                </c:pt>
                <c:pt idx="303">
                  <c:v>0.52200000000000002</c:v>
                </c:pt>
                <c:pt idx="304">
                  <c:v>0.51200000000000001</c:v>
                </c:pt>
                <c:pt idx="305">
                  <c:v>0.48199999999999998</c:v>
                </c:pt>
                <c:pt idx="306">
                  <c:v>0.59399999999999997</c:v>
                </c:pt>
                <c:pt idx="307">
                  <c:v>0.47699999999999998</c:v>
                </c:pt>
                <c:pt idx="308">
                  <c:v>0.50800000000000001</c:v>
                </c:pt>
                <c:pt idx="309">
                  <c:v>0.41599999999999998</c:v>
                </c:pt>
                <c:pt idx="310">
                  <c:v>0.47</c:v>
                </c:pt>
                <c:pt idx="311">
                  <c:v>0.47499999999999998</c:v>
                </c:pt>
                <c:pt idx="312">
                  <c:v>0.497</c:v>
                </c:pt>
                <c:pt idx="313">
                  <c:v>0.56399999999999995</c:v>
                </c:pt>
                <c:pt idx="314">
                  <c:v>0.48099999999999998</c:v>
                </c:pt>
                <c:pt idx="315">
                  <c:v>0.52600000000000002</c:v>
                </c:pt>
                <c:pt idx="316">
                  <c:v>0.52900000000000003</c:v>
                </c:pt>
                <c:pt idx="317">
                  <c:v>0.47899999999999998</c:v>
                </c:pt>
                <c:pt idx="318">
                  <c:v>0.376</c:v>
                </c:pt>
                <c:pt idx="319">
                  <c:v>0.442</c:v>
                </c:pt>
                <c:pt idx="320">
                  <c:v>0.307</c:v>
                </c:pt>
                <c:pt idx="321">
                  <c:v>0.34899999999999998</c:v>
                </c:pt>
                <c:pt idx="322">
                  <c:v>0.38800000000000001</c:v>
                </c:pt>
                <c:pt idx="323">
                  <c:v>0.435</c:v>
                </c:pt>
                <c:pt idx="324">
                  <c:v>0.29199999999999998</c:v>
                </c:pt>
                <c:pt idx="325">
                  <c:v>0.59</c:v>
                </c:pt>
                <c:pt idx="326">
                  <c:v>0.41299999999999998</c:v>
                </c:pt>
                <c:pt idx="327">
                  <c:v>0.48199999999999998</c:v>
                </c:pt>
                <c:pt idx="328">
                  <c:v>0.505</c:v>
                </c:pt>
                <c:pt idx="329">
                  <c:v>0.52700000000000002</c:v>
                </c:pt>
                <c:pt idx="330">
                  <c:v>0.49</c:v>
                </c:pt>
                <c:pt idx="331">
                  <c:v>0.58099999999999996</c:v>
                </c:pt>
                <c:pt idx="332">
                  <c:v>0.49399999999999999</c:v>
                </c:pt>
                <c:pt idx="333">
                  <c:v>0.52500000000000002</c:v>
                </c:pt>
                <c:pt idx="334">
                  <c:v>0.53400000000000003</c:v>
                </c:pt>
                <c:pt idx="335">
                  <c:v>0.59899999999999998</c:v>
                </c:pt>
                <c:pt idx="336">
                  <c:v>0.62</c:v>
                </c:pt>
                <c:pt idx="337">
                  <c:v>0.60199999999999998</c:v>
                </c:pt>
                <c:pt idx="338">
                  <c:v>0.52400000000000002</c:v>
                </c:pt>
                <c:pt idx="339">
                  <c:v>0.63300000000000001</c:v>
                </c:pt>
                <c:pt idx="340">
                  <c:v>0.42499999999999999</c:v>
                </c:pt>
                <c:pt idx="341">
                  <c:v>0.65800000000000003</c:v>
                </c:pt>
                <c:pt idx="342">
                  <c:v>0.40500000000000003</c:v>
                </c:pt>
                <c:pt idx="343">
                  <c:v>0.47799999999999998</c:v>
                </c:pt>
                <c:pt idx="344">
                  <c:v>0.36</c:v>
                </c:pt>
                <c:pt idx="345">
                  <c:v>0.433</c:v>
                </c:pt>
                <c:pt idx="346">
                  <c:v>0.39900000000000002</c:v>
                </c:pt>
                <c:pt idx="347">
                  <c:v>0.29699999999999999</c:v>
                </c:pt>
                <c:pt idx="348">
                  <c:v>0.46500000000000002</c:v>
                </c:pt>
                <c:pt idx="349">
                  <c:v>0.47399999999999998</c:v>
                </c:pt>
                <c:pt idx="350">
                  <c:v>0.55100000000000005</c:v>
                </c:pt>
                <c:pt idx="351">
                  <c:v>0.40699999999999997</c:v>
                </c:pt>
                <c:pt idx="352">
                  <c:v>0.58899999999999997</c:v>
                </c:pt>
                <c:pt idx="353">
                  <c:v>0.58299999999999996</c:v>
                </c:pt>
                <c:pt idx="354">
                  <c:v>0.65100000000000002</c:v>
                </c:pt>
                <c:pt idx="355">
                  <c:v>0.66900000000000004</c:v>
                </c:pt>
                <c:pt idx="356">
                  <c:v>0.78100000000000003</c:v>
                </c:pt>
                <c:pt idx="357">
                  <c:v>0.55800000000000005</c:v>
                </c:pt>
                <c:pt idx="358">
                  <c:v>0.56799999999999995</c:v>
                </c:pt>
                <c:pt idx="359">
                  <c:v>0.69699999999999995</c:v>
                </c:pt>
                <c:pt idx="360">
                  <c:v>0.60199999999999998</c:v>
                </c:pt>
                <c:pt idx="361">
                  <c:v>0.55000000000000004</c:v>
                </c:pt>
                <c:pt idx="362">
                  <c:v>0.74</c:v>
                </c:pt>
                <c:pt idx="363">
                  <c:v>0.60899999999999999</c:v>
                </c:pt>
                <c:pt idx="364">
                  <c:v>0.77300000000000002</c:v>
                </c:pt>
                <c:pt idx="365">
                  <c:v>0.59599999999999997</c:v>
                </c:pt>
                <c:pt idx="366">
                  <c:v>0.71499999999999997</c:v>
                </c:pt>
                <c:pt idx="367">
                  <c:v>0.78700000000000003</c:v>
                </c:pt>
                <c:pt idx="368">
                  <c:v>0.60799999999999998</c:v>
                </c:pt>
                <c:pt idx="369">
                  <c:v>0.36399999999999999</c:v>
                </c:pt>
                <c:pt idx="370">
                  <c:v>0.32900000000000001</c:v>
                </c:pt>
                <c:pt idx="371">
                  <c:v>0.38400000000000001</c:v>
                </c:pt>
                <c:pt idx="372">
                  <c:v>0.313</c:v>
                </c:pt>
                <c:pt idx="373">
                  <c:v>0.45300000000000001</c:v>
                </c:pt>
                <c:pt idx="374">
                  <c:v>0.79</c:v>
                </c:pt>
                <c:pt idx="375">
                  <c:v>0.69799999999999995</c:v>
                </c:pt>
                <c:pt idx="376">
                  <c:v>0.72799999999999998</c:v>
                </c:pt>
                <c:pt idx="377">
                  <c:v>0.74199999999999999</c:v>
                </c:pt>
                <c:pt idx="378">
                  <c:v>0.51500000000000001</c:v>
                </c:pt>
                <c:pt idx="379">
                  <c:v>0.67600000000000005</c:v>
                </c:pt>
                <c:pt idx="380">
                  <c:v>0.57499999999999996</c:v>
                </c:pt>
                <c:pt idx="381">
                  <c:v>0.58199999999999996</c:v>
                </c:pt>
                <c:pt idx="382">
                  <c:v>0.69799999999999995</c:v>
                </c:pt>
                <c:pt idx="383">
                  <c:v>0.71799999999999997</c:v>
                </c:pt>
                <c:pt idx="384">
                  <c:v>0.67200000000000004</c:v>
                </c:pt>
                <c:pt idx="385">
                  <c:v>0.77400000000000002</c:v>
                </c:pt>
                <c:pt idx="386">
                  <c:v>0.63200000000000001</c:v>
                </c:pt>
                <c:pt idx="387">
                  <c:v>0.61499999999999999</c:v>
                </c:pt>
                <c:pt idx="388">
                  <c:v>0.66400000000000003</c:v>
                </c:pt>
                <c:pt idx="389">
                  <c:v>0.66700000000000004</c:v>
                </c:pt>
                <c:pt idx="390">
                  <c:v>0.61699999999999999</c:v>
                </c:pt>
                <c:pt idx="391">
                  <c:v>0.45600000000000002</c:v>
                </c:pt>
                <c:pt idx="392">
                  <c:v>0.80200000000000005</c:v>
                </c:pt>
                <c:pt idx="393">
                  <c:v>0.51600000000000001</c:v>
                </c:pt>
                <c:pt idx="394">
                  <c:v>0.72099999999999997</c:v>
                </c:pt>
                <c:pt idx="395">
                  <c:v>0.60699999999999998</c:v>
                </c:pt>
                <c:pt idx="396">
                  <c:v>0.76800000000000002</c:v>
                </c:pt>
                <c:pt idx="397">
                  <c:v>0.88300000000000001</c:v>
                </c:pt>
                <c:pt idx="398">
                  <c:v>0.47799999999999998</c:v>
                </c:pt>
                <c:pt idx="399">
                  <c:v>0.65300000000000002</c:v>
                </c:pt>
                <c:pt idx="400">
                  <c:v>0.40400000000000003</c:v>
                </c:pt>
                <c:pt idx="401">
                  <c:v>0.58899999999999997</c:v>
                </c:pt>
                <c:pt idx="402">
                  <c:v>0.53</c:v>
                </c:pt>
                <c:pt idx="403">
                  <c:v>0.70499999999999996</c:v>
                </c:pt>
                <c:pt idx="404">
                  <c:v>0.66100000000000003</c:v>
                </c:pt>
                <c:pt idx="405">
                  <c:v>0.73599999999999999</c:v>
                </c:pt>
                <c:pt idx="406">
                  <c:v>0.68400000000000005</c:v>
                </c:pt>
                <c:pt idx="407">
                  <c:v>0.82199999999999995</c:v>
                </c:pt>
                <c:pt idx="408">
                  <c:v>0.77</c:v>
                </c:pt>
                <c:pt idx="409">
                  <c:v>0.745</c:v>
                </c:pt>
                <c:pt idx="410">
                  <c:v>0.60399999999999998</c:v>
                </c:pt>
                <c:pt idx="411">
                  <c:v>0.52900000000000003</c:v>
                </c:pt>
                <c:pt idx="412">
                  <c:v>0.78300000000000003</c:v>
                </c:pt>
                <c:pt idx="413">
                  <c:v>0.70599999999999996</c:v>
                </c:pt>
                <c:pt idx="414">
                  <c:v>0.84599999999999997</c:v>
                </c:pt>
                <c:pt idx="415">
                  <c:v>0.56499999999999995</c:v>
                </c:pt>
                <c:pt idx="416">
                  <c:v>0.82199999999999995</c:v>
                </c:pt>
                <c:pt idx="417">
                  <c:v>0.63100000000000001</c:v>
                </c:pt>
                <c:pt idx="418">
                  <c:v>0.753</c:v>
                </c:pt>
                <c:pt idx="419">
                  <c:v>0.60299999999999998</c:v>
                </c:pt>
                <c:pt idx="420">
                  <c:v>0.57799999999999996</c:v>
                </c:pt>
                <c:pt idx="421">
                  <c:v>0.73199999999999998</c:v>
                </c:pt>
                <c:pt idx="422">
                  <c:v>0.56000000000000005</c:v>
                </c:pt>
                <c:pt idx="423">
                  <c:v>0.71099999999999997</c:v>
                </c:pt>
                <c:pt idx="424">
                  <c:v>0.66200000000000003</c:v>
                </c:pt>
                <c:pt idx="425">
                  <c:v>0.79700000000000004</c:v>
                </c:pt>
                <c:pt idx="426">
                  <c:v>0.59099999999999997</c:v>
                </c:pt>
                <c:pt idx="427">
                  <c:v>0.624</c:v>
                </c:pt>
                <c:pt idx="428">
                  <c:v>0.49299999999999999</c:v>
                </c:pt>
                <c:pt idx="429">
                  <c:v>0.71199999999999997</c:v>
                </c:pt>
                <c:pt idx="430">
                  <c:v>0.59899999999999998</c:v>
                </c:pt>
                <c:pt idx="431">
                  <c:v>0.69899999999999995</c:v>
                </c:pt>
                <c:pt idx="432">
                  <c:v>0.49199999999999999</c:v>
                </c:pt>
                <c:pt idx="433">
                  <c:v>0.503</c:v>
                </c:pt>
                <c:pt idx="434">
                  <c:v>0.51800000000000002</c:v>
                </c:pt>
                <c:pt idx="435">
                  <c:v>0.61199999999999999</c:v>
                </c:pt>
                <c:pt idx="436">
                  <c:v>0.63800000000000001</c:v>
                </c:pt>
                <c:pt idx="437">
                  <c:v>0.64900000000000002</c:v>
                </c:pt>
                <c:pt idx="438">
                  <c:v>0.78300000000000003</c:v>
                </c:pt>
                <c:pt idx="439">
                  <c:v>0.57499999999999996</c:v>
                </c:pt>
                <c:pt idx="440">
                  <c:v>0.45500000000000002</c:v>
                </c:pt>
                <c:pt idx="441">
                  <c:v>0.56899999999999995</c:v>
                </c:pt>
                <c:pt idx="442">
                  <c:v>0.45200000000000001</c:v>
                </c:pt>
                <c:pt idx="443">
                  <c:v>0.623</c:v>
                </c:pt>
                <c:pt idx="444">
                  <c:v>0.46600000000000003</c:v>
                </c:pt>
                <c:pt idx="445">
                  <c:v>0.54900000000000004</c:v>
                </c:pt>
                <c:pt idx="446">
                  <c:v>0.50800000000000001</c:v>
                </c:pt>
                <c:pt idx="447">
                  <c:v>0.65300000000000002</c:v>
                </c:pt>
                <c:pt idx="448">
                  <c:v>0.50700000000000001</c:v>
                </c:pt>
                <c:pt idx="449">
                  <c:v>0.64900000000000002</c:v>
                </c:pt>
                <c:pt idx="450">
                  <c:v>0.38300000000000001</c:v>
                </c:pt>
                <c:pt idx="451">
                  <c:v>0.58299999999999996</c:v>
                </c:pt>
                <c:pt idx="452">
                  <c:v>0.47</c:v>
                </c:pt>
                <c:pt idx="453">
                  <c:v>0.40400000000000003</c:v>
                </c:pt>
                <c:pt idx="454">
                  <c:v>0.48899999999999999</c:v>
                </c:pt>
                <c:pt idx="455">
                  <c:v>0.307</c:v>
                </c:pt>
                <c:pt idx="456">
                  <c:v>0.44</c:v>
                </c:pt>
                <c:pt idx="457">
                  <c:v>0.33600000000000002</c:v>
                </c:pt>
                <c:pt idx="458">
                  <c:v>0.621</c:v>
                </c:pt>
                <c:pt idx="459">
                  <c:v>0.35199999999999998</c:v>
                </c:pt>
                <c:pt idx="460">
                  <c:v>0.65200000000000002</c:v>
                </c:pt>
                <c:pt idx="461">
                  <c:v>0.51</c:v>
                </c:pt>
                <c:pt idx="462">
                  <c:v>0.52100000000000002</c:v>
                </c:pt>
                <c:pt idx="463">
                  <c:v>0.48899999999999999</c:v>
                </c:pt>
                <c:pt idx="464">
                  <c:v>0.75600000000000001</c:v>
                </c:pt>
                <c:pt idx="465">
                  <c:v>0.52900000000000003</c:v>
                </c:pt>
                <c:pt idx="466">
                  <c:v>0.47799999999999998</c:v>
                </c:pt>
                <c:pt idx="467">
                  <c:v>0.38900000000000001</c:v>
                </c:pt>
                <c:pt idx="468">
                  <c:v>0.59699999999999998</c:v>
                </c:pt>
                <c:pt idx="469">
                  <c:v>0.627</c:v>
                </c:pt>
                <c:pt idx="470">
                  <c:v>0.64500000000000002</c:v>
                </c:pt>
                <c:pt idx="471">
                  <c:v>0.73799999999999999</c:v>
                </c:pt>
                <c:pt idx="472">
                  <c:v>0.63</c:v>
                </c:pt>
                <c:pt idx="473">
                  <c:v>0.74099999999999999</c:v>
                </c:pt>
                <c:pt idx="474">
                  <c:v>0.67400000000000004</c:v>
                </c:pt>
                <c:pt idx="475">
                  <c:v>0.78600000000000003</c:v>
                </c:pt>
                <c:pt idx="476">
                  <c:v>0.38700000000000001</c:v>
                </c:pt>
                <c:pt idx="477">
                  <c:v>0.54700000000000004</c:v>
                </c:pt>
                <c:pt idx="478">
                  <c:v>0.36799999999999999</c:v>
                </c:pt>
                <c:pt idx="479">
                  <c:v>0.45300000000000001</c:v>
                </c:pt>
                <c:pt idx="480">
                  <c:v>0.70599999999999996</c:v>
                </c:pt>
                <c:pt idx="481">
                  <c:v>0.51200000000000001</c:v>
                </c:pt>
                <c:pt idx="482">
                  <c:v>0.66600000000000004</c:v>
                </c:pt>
                <c:pt idx="483">
                  <c:v>0.66600000000000004</c:v>
                </c:pt>
                <c:pt idx="484">
                  <c:v>0.71199999999999997</c:v>
                </c:pt>
                <c:pt idx="485">
                  <c:v>0.435</c:v>
                </c:pt>
                <c:pt idx="486">
                  <c:v>0.61</c:v>
                </c:pt>
                <c:pt idx="487">
                  <c:v>0.48</c:v>
                </c:pt>
                <c:pt idx="488">
                  <c:v>0.61099999999999999</c:v>
                </c:pt>
                <c:pt idx="489">
                  <c:v>0.60699999999999998</c:v>
                </c:pt>
                <c:pt idx="490">
                  <c:v>0.54900000000000004</c:v>
                </c:pt>
                <c:pt idx="491">
                  <c:v>0.626</c:v>
                </c:pt>
                <c:pt idx="492">
                  <c:v>0.77600000000000002</c:v>
                </c:pt>
                <c:pt idx="493">
                  <c:v>0.56499999999999995</c:v>
                </c:pt>
                <c:pt idx="494">
                  <c:v>0.79300000000000004</c:v>
                </c:pt>
                <c:pt idx="495">
                  <c:v>0.74199999999999999</c:v>
                </c:pt>
                <c:pt idx="496">
                  <c:v>0.59499999999999997</c:v>
                </c:pt>
                <c:pt idx="497">
                  <c:v>0.53600000000000003</c:v>
                </c:pt>
                <c:pt idx="498">
                  <c:v>0.69899999999999995</c:v>
                </c:pt>
                <c:pt idx="499">
                  <c:v>0.48399999999999999</c:v>
                </c:pt>
                <c:pt idx="500">
                  <c:v>0.71699999999999997</c:v>
                </c:pt>
                <c:pt idx="501">
                  <c:v>0.40400000000000003</c:v>
                </c:pt>
                <c:pt idx="502">
                  <c:v>0.56399999999999995</c:v>
                </c:pt>
                <c:pt idx="503">
                  <c:v>0.35</c:v>
                </c:pt>
                <c:pt idx="504">
                  <c:v>0.67900000000000005</c:v>
                </c:pt>
                <c:pt idx="505">
                  <c:v>0.40500000000000003</c:v>
                </c:pt>
                <c:pt idx="506">
                  <c:v>0.79100000000000004</c:v>
                </c:pt>
                <c:pt idx="507">
                  <c:v>0.46</c:v>
                </c:pt>
                <c:pt idx="508">
                  <c:v>0.63100000000000001</c:v>
                </c:pt>
                <c:pt idx="509">
                  <c:v>0.71099999999999997</c:v>
                </c:pt>
                <c:pt idx="510">
                  <c:v>0.40899999999999997</c:v>
                </c:pt>
                <c:pt idx="511">
                  <c:v>0.66600000000000004</c:v>
                </c:pt>
                <c:pt idx="512">
                  <c:v>0.47199999999999998</c:v>
                </c:pt>
                <c:pt idx="513">
                  <c:v>0.78600000000000003</c:v>
                </c:pt>
                <c:pt idx="514">
                  <c:v>0.57699999999999996</c:v>
                </c:pt>
                <c:pt idx="515">
                  <c:v>0.75600000000000001</c:v>
                </c:pt>
                <c:pt idx="516">
                  <c:v>0.78300000000000003</c:v>
                </c:pt>
                <c:pt idx="517">
                  <c:v>0.57399999999999995</c:v>
                </c:pt>
                <c:pt idx="518">
                  <c:v>0.67100000000000004</c:v>
                </c:pt>
                <c:pt idx="519">
                  <c:v>0.45600000000000002</c:v>
                </c:pt>
                <c:pt idx="520">
                  <c:v>0.59899999999999998</c:v>
                </c:pt>
                <c:pt idx="521">
                  <c:v>0.48099999999999998</c:v>
                </c:pt>
                <c:pt idx="522">
                  <c:v>0.34399999999999997</c:v>
                </c:pt>
                <c:pt idx="523">
                  <c:v>0.70699999999999996</c:v>
                </c:pt>
                <c:pt idx="524">
                  <c:v>0.42699999999999999</c:v>
                </c:pt>
                <c:pt idx="525">
                  <c:v>0.64100000000000001</c:v>
                </c:pt>
                <c:pt idx="526">
                  <c:v>0.374</c:v>
                </c:pt>
                <c:pt idx="527">
                  <c:v>0.59799999999999998</c:v>
                </c:pt>
                <c:pt idx="528">
                  <c:v>0.441</c:v>
                </c:pt>
                <c:pt idx="529">
                  <c:v>0.68100000000000005</c:v>
                </c:pt>
                <c:pt idx="530">
                  <c:v>0.46200000000000002</c:v>
                </c:pt>
                <c:pt idx="531">
                  <c:v>0.61899999999999999</c:v>
                </c:pt>
                <c:pt idx="532">
                  <c:v>0.60499999999999998</c:v>
                </c:pt>
                <c:pt idx="533">
                  <c:v>0.53700000000000003</c:v>
                </c:pt>
                <c:pt idx="534">
                  <c:v>0.69199999999999995</c:v>
                </c:pt>
                <c:pt idx="535">
                  <c:v>0.50900000000000001</c:v>
                </c:pt>
                <c:pt idx="536">
                  <c:v>0.624</c:v>
                </c:pt>
                <c:pt idx="537">
                  <c:v>0.60799999999999998</c:v>
                </c:pt>
                <c:pt idx="538">
                  <c:v>0.628</c:v>
                </c:pt>
                <c:pt idx="539">
                  <c:v>0.54500000000000004</c:v>
                </c:pt>
                <c:pt idx="540">
                  <c:v>0.58699999999999997</c:v>
                </c:pt>
                <c:pt idx="541">
                  <c:v>0.54300000000000004</c:v>
                </c:pt>
                <c:pt idx="542">
                  <c:v>0.623</c:v>
                </c:pt>
                <c:pt idx="543">
                  <c:v>0.69399999999999995</c:v>
                </c:pt>
                <c:pt idx="544">
                  <c:v>0.52100000000000002</c:v>
                </c:pt>
                <c:pt idx="545">
                  <c:v>0.59499999999999997</c:v>
                </c:pt>
                <c:pt idx="546">
                  <c:v>0.56299999999999994</c:v>
                </c:pt>
                <c:pt idx="547">
                  <c:v>0.745</c:v>
                </c:pt>
                <c:pt idx="548">
                  <c:v>0.65200000000000002</c:v>
                </c:pt>
                <c:pt idx="549">
                  <c:v>0.84499999999999997</c:v>
                </c:pt>
                <c:pt idx="550">
                  <c:v>0.57599999999999996</c:v>
                </c:pt>
                <c:pt idx="551">
                  <c:v>0.65100000000000002</c:v>
                </c:pt>
                <c:pt idx="552">
                  <c:v>0.38700000000000001</c:v>
                </c:pt>
                <c:pt idx="553">
                  <c:v>0.58799999999999997</c:v>
                </c:pt>
                <c:pt idx="554">
                  <c:v>0.61199999999999999</c:v>
                </c:pt>
                <c:pt idx="555">
                  <c:v>0.72299999999999998</c:v>
                </c:pt>
                <c:pt idx="556">
                  <c:v>0.71</c:v>
                </c:pt>
                <c:pt idx="557">
                  <c:v>0.69399999999999995</c:v>
                </c:pt>
                <c:pt idx="558">
                  <c:v>0.47199999999999998</c:v>
                </c:pt>
                <c:pt idx="559">
                  <c:v>0.66900000000000004</c:v>
                </c:pt>
                <c:pt idx="560">
                  <c:v>0.59499999999999997</c:v>
                </c:pt>
                <c:pt idx="561">
                  <c:v>0.71399999999999997</c:v>
                </c:pt>
                <c:pt idx="562">
                  <c:v>0.70899999999999996</c:v>
                </c:pt>
                <c:pt idx="563">
                  <c:v>0.48099999999999998</c:v>
                </c:pt>
                <c:pt idx="564">
                  <c:v>0.61899999999999999</c:v>
                </c:pt>
                <c:pt idx="565">
                  <c:v>0.58099999999999996</c:v>
                </c:pt>
                <c:pt idx="566">
                  <c:v>0.624</c:v>
                </c:pt>
                <c:pt idx="567">
                  <c:v>0.83199999999999996</c:v>
                </c:pt>
                <c:pt idx="568">
                  <c:v>0.53</c:v>
                </c:pt>
                <c:pt idx="569">
                  <c:v>0.72099999999999997</c:v>
                </c:pt>
                <c:pt idx="570">
                  <c:v>0.50700000000000001</c:v>
                </c:pt>
                <c:pt idx="571">
                  <c:v>0.63500000000000001</c:v>
                </c:pt>
                <c:pt idx="572">
                  <c:v>0.70699999999999996</c:v>
                </c:pt>
                <c:pt idx="573">
                  <c:v>0.86499999999999999</c:v>
                </c:pt>
                <c:pt idx="574">
                  <c:v>0.74199999999999999</c:v>
                </c:pt>
                <c:pt idx="575">
                  <c:v>0.81899999999999995</c:v>
                </c:pt>
                <c:pt idx="576">
                  <c:v>0.66400000000000003</c:v>
                </c:pt>
                <c:pt idx="577">
                  <c:v>0.88900000000000001</c:v>
                </c:pt>
                <c:pt idx="578">
                  <c:v>0.66300000000000003</c:v>
                </c:pt>
                <c:pt idx="579">
                  <c:v>0.752</c:v>
                </c:pt>
                <c:pt idx="580">
                  <c:v>0.65600000000000003</c:v>
                </c:pt>
                <c:pt idx="581">
                  <c:v>0.85199999999999998</c:v>
                </c:pt>
                <c:pt idx="582">
                  <c:v>0.72099999999999997</c:v>
                </c:pt>
                <c:pt idx="583">
                  <c:v>0.72</c:v>
                </c:pt>
                <c:pt idx="584">
                  <c:v>0.63800000000000001</c:v>
                </c:pt>
                <c:pt idx="585">
                  <c:v>0.76400000000000001</c:v>
                </c:pt>
                <c:pt idx="586">
                  <c:v>0.51500000000000001</c:v>
                </c:pt>
                <c:pt idx="587">
                  <c:v>0.71299999999999997</c:v>
                </c:pt>
                <c:pt idx="588">
                  <c:v>0.50800000000000001</c:v>
                </c:pt>
                <c:pt idx="589">
                  <c:v>0.628</c:v>
                </c:pt>
                <c:pt idx="590">
                  <c:v>0.61899999999999999</c:v>
                </c:pt>
                <c:pt idx="591">
                  <c:v>0.622</c:v>
                </c:pt>
                <c:pt idx="592">
                  <c:v>0.7</c:v>
                </c:pt>
                <c:pt idx="593">
                  <c:v>0.54900000000000004</c:v>
                </c:pt>
                <c:pt idx="594">
                  <c:v>0.79900000000000004</c:v>
                </c:pt>
                <c:pt idx="595">
                  <c:v>0.56499999999999995</c:v>
                </c:pt>
                <c:pt idx="596">
                  <c:v>0.71</c:v>
                </c:pt>
                <c:pt idx="597">
                  <c:v>0.58199999999999996</c:v>
                </c:pt>
                <c:pt idx="598">
                  <c:v>0.625</c:v>
                </c:pt>
                <c:pt idx="599">
                  <c:v>0.63800000000000001</c:v>
                </c:pt>
                <c:pt idx="600">
                  <c:v>0.71399999999999997</c:v>
                </c:pt>
                <c:pt idx="601">
                  <c:v>0.70699999999999996</c:v>
                </c:pt>
                <c:pt idx="602">
                  <c:v>0.59699999999999998</c:v>
                </c:pt>
                <c:pt idx="603">
                  <c:v>0.61399999999999999</c:v>
                </c:pt>
                <c:pt idx="604">
                  <c:v>0.80100000000000005</c:v>
                </c:pt>
                <c:pt idx="605">
                  <c:v>0.53100000000000003</c:v>
                </c:pt>
                <c:pt idx="606">
                  <c:v>0.63900000000000001</c:v>
                </c:pt>
                <c:pt idx="607">
                  <c:v>0.64900000000000002</c:v>
                </c:pt>
                <c:pt idx="608">
                  <c:v>0.47899999999999998</c:v>
                </c:pt>
                <c:pt idx="609">
                  <c:v>0.67500000000000004</c:v>
                </c:pt>
                <c:pt idx="610">
                  <c:v>0.629</c:v>
                </c:pt>
                <c:pt idx="611">
                  <c:v>0.82899999999999996</c:v>
                </c:pt>
                <c:pt idx="612">
                  <c:v>0.85699999999999998</c:v>
                </c:pt>
                <c:pt idx="613">
                  <c:v>0.59099999999999997</c:v>
                </c:pt>
                <c:pt idx="614">
                  <c:v>0.69899999999999995</c:v>
                </c:pt>
                <c:pt idx="615">
                  <c:v>0.65800000000000003</c:v>
                </c:pt>
                <c:pt idx="616">
                  <c:v>0.75</c:v>
                </c:pt>
                <c:pt idx="617">
                  <c:v>0.67500000000000004</c:v>
                </c:pt>
                <c:pt idx="618">
                  <c:v>0.84</c:v>
                </c:pt>
                <c:pt idx="619">
                  <c:v>0.57199999999999995</c:v>
                </c:pt>
                <c:pt idx="620">
                  <c:v>0.73399999999999999</c:v>
                </c:pt>
                <c:pt idx="621">
                  <c:v>0.60299999999999998</c:v>
                </c:pt>
                <c:pt idx="622">
                  <c:v>0.81799999999999995</c:v>
                </c:pt>
                <c:pt idx="623">
                  <c:v>0.59799999999999998</c:v>
                </c:pt>
                <c:pt idx="624">
                  <c:v>0.86699999999999999</c:v>
                </c:pt>
                <c:pt idx="625">
                  <c:v>0.59899999999999998</c:v>
                </c:pt>
                <c:pt idx="626">
                  <c:v>0.69799999999999995</c:v>
                </c:pt>
                <c:pt idx="627">
                  <c:v>0.58899999999999997</c:v>
                </c:pt>
                <c:pt idx="628">
                  <c:v>0.63900000000000001</c:v>
                </c:pt>
                <c:pt idx="629">
                  <c:v>0.63900000000000001</c:v>
                </c:pt>
                <c:pt idx="630">
                  <c:v>0.67800000000000005</c:v>
                </c:pt>
                <c:pt idx="631">
                  <c:v>0.81200000000000006</c:v>
                </c:pt>
                <c:pt idx="632">
                  <c:v>0.68899999999999995</c:v>
                </c:pt>
                <c:pt idx="633">
                  <c:v>0.76900000000000002</c:v>
                </c:pt>
                <c:pt idx="634">
                  <c:v>0.875</c:v>
                </c:pt>
                <c:pt idx="635">
                  <c:v>0.67100000000000004</c:v>
                </c:pt>
                <c:pt idx="636">
                  <c:v>0.64100000000000001</c:v>
                </c:pt>
                <c:pt idx="637">
                  <c:v>0.56699999999999995</c:v>
                </c:pt>
                <c:pt idx="638">
                  <c:v>0.751</c:v>
                </c:pt>
                <c:pt idx="639">
                  <c:v>0.72299999999999998</c:v>
                </c:pt>
                <c:pt idx="640">
                  <c:v>0.59099999999999997</c:v>
                </c:pt>
                <c:pt idx="641">
                  <c:v>0.78100000000000003</c:v>
                </c:pt>
                <c:pt idx="642">
                  <c:v>0.88900000000000001</c:v>
                </c:pt>
                <c:pt idx="643">
                  <c:v>0.58899999999999997</c:v>
                </c:pt>
                <c:pt idx="644">
                  <c:v>0.72</c:v>
                </c:pt>
                <c:pt idx="645">
                  <c:v>0.79600000000000004</c:v>
                </c:pt>
                <c:pt idx="646">
                  <c:v>0.63</c:v>
                </c:pt>
                <c:pt idx="647">
                  <c:v>0.72299999999999998</c:v>
                </c:pt>
                <c:pt idx="648">
                  <c:v>0.55000000000000004</c:v>
                </c:pt>
                <c:pt idx="649">
                  <c:v>0.79800000000000004</c:v>
                </c:pt>
                <c:pt idx="650">
                  <c:v>0.505</c:v>
                </c:pt>
                <c:pt idx="651">
                  <c:v>0.70399999999999996</c:v>
                </c:pt>
                <c:pt idx="652">
                  <c:v>0.504</c:v>
                </c:pt>
                <c:pt idx="653">
                  <c:v>0.78100000000000003</c:v>
                </c:pt>
                <c:pt idx="654">
                  <c:v>0.625</c:v>
                </c:pt>
                <c:pt idx="655">
                  <c:v>0.77</c:v>
                </c:pt>
                <c:pt idx="656">
                  <c:v>0.57299999999999995</c:v>
                </c:pt>
                <c:pt idx="657">
                  <c:v>0.79500000000000004</c:v>
                </c:pt>
                <c:pt idx="658">
                  <c:v>0.57699999999999996</c:v>
                </c:pt>
                <c:pt idx="659">
                  <c:v>0.70099999999999996</c:v>
                </c:pt>
                <c:pt idx="660">
                  <c:v>0.44500000000000001</c:v>
                </c:pt>
                <c:pt idx="661">
                  <c:v>0.434</c:v>
                </c:pt>
                <c:pt idx="662">
                  <c:v>0.59499999999999997</c:v>
                </c:pt>
                <c:pt idx="663">
                  <c:v>0.53</c:v>
                </c:pt>
                <c:pt idx="664">
                  <c:v>0.746</c:v>
                </c:pt>
                <c:pt idx="665">
                  <c:v>0.61099999999999999</c:v>
                </c:pt>
                <c:pt idx="666">
                  <c:v>0.67600000000000005</c:v>
                </c:pt>
                <c:pt idx="667">
                  <c:v>0.57599999999999996</c:v>
                </c:pt>
                <c:pt idx="668">
                  <c:v>0.80200000000000005</c:v>
                </c:pt>
                <c:pt idx="669">
                  <c:v>0.65600000000000003</c:v>
                </c:pt>
                <c:pt idx="670">
                  <c:v>0.70499999999999996</c:v>
                </c:pt>
                <c:pt idx="671">
                  <c:v>0.53700000000000003</c:v>
                </c:pt>
                <c:pt idx="672">
                  <c:v>0.71399999999999997</c:v>
                </c:pt>
                <c:pt idx="673">
                  <c:v>0.53900000000000003</c:v>
                </c:pt>
                <c:pt idx="674">
                  <c:v>0.70899999999999996</c:v>
                </c:pt>
                <c:pt idx="675">
                  <c:v>0.56100000000000005</c:v>
                </c:pt>
                <c:pt idx="676">
                  <c:v>0.70899999999999996</c:v>
                </c:pt>
                <c:pt idx="677">
                  <c:v>0.46600000000000003</c:v>
                </c:pt>
                <c:pt idx="678">
                  <c:v>0.56899999999999995</c:v>
                </c:pt>
                <c:pt idx="679">
                  <c:v>0.50900000000000001</c:v>
                </c:pt>
                <c:pt idx="680">
                  <c:v>0.68899999999999995</c:v>
                </c:pt>
                <c:pt idx="681">
                  <c:v>0.57899999999999996</c:v>
                </c:pt>
                <c:pt idx="682">
                  <c:v>0.71799999999999997</c:v>
                </c:pt>
                <c:pt idx="683">
                  <c:v>0.50700000000000001</c:v>
                </c:pt>
                <c:pt idx="684">
                  <c:v>0.61799999999999999</c:v>
                </c:pt>
                <c:pt idx="685">
                  <c:v>0.753</c:v>
                </c:pt>
                <c:pt idx="686">
                  <c:v>0.82399999999999995</c:v>
                </c:pt>
                <c:pt idx="687">
                  <c:v>0.40699999999999997</c:v>
                </c:pt>
                <c:pt idx="688">
                  <c:v>0.40500000000000003</c:v>
                </c:pt>
                <c:pt idx="689">
                  <c:v>0.35599999999999998</c:v>
                </c:pt>
                <c:pt idx="690">
                  <c:v>0.60499999999999998</c:v>
                </c:pt>
                <c:pt idx="691">
                  <c:v>0.40400000000000003</c:v>
                </c:pt>
                <c:pt idx="692">
                  <c:v>0.745</c:v>
                </c:pt>
                <c:pt idx="693">
                  <c:v>0.59</c:v>
                </c:pt>
                <c:pt idx="694">
                  <c:v>0.68500000000000005</c:v>
                </c:pt>
                <c:pt idx="695">
                  <c:v>0.56799999999999995</c:v>
                </c:pt>
                <c:pt idx="696">
                  <c:v>0.45100000000000001</c:v>
                </c:pt>
                <c:pt idx="697">
                  <c:v>0.625</c:v>
                </c:pt>
                <c:pt idx="698">
                  <c:v>0.69499999999999995</c:v>
                </c:pt>
                <c:pt idx="699">
                  <c:v>0.628</c:v>
                </c:pt>
                <c:pt idx="700">
                  <c:v>0.65400000000000003</c:v>
                </c:pt>
                <c:pt idx="701">
                  <c:v>0.61899999999999999</c:v>
                </c:pt>
                <c:pt idx="702">
                  <c:v>0.58599999999999997</c:v>
                </c:pt>
                <c:pt idx="703">
                  <c:v>0.71299999999999997</c:v>
                </c:pt>
                <c:pt idx="704">
                  <c:v>0.45700000000000002</c:v>
                </c:pt>
                <c:pt idx="705">
                  <c:v>0.60099999999999998</c:v>
                </c:pt>
                <c:pt idx="706">
                  <c:v>0.67600000000000005</c:v>
                </c:pt>
                <c:pt idx="707">
                  <c:v>0.39</c:v>
                </c:pt>
                <c:pt idx="708">
                  <c:v>0.52700000000000002</c:v>
                </c:pt>
                <c:pt idx="709">
                  <c:v>0.32600000000000001</c:v>
                </c:pt>
                <c:pt idx="710">
                  <c:v>0.59199999999999997</c:v>
                </c:pt>
                <c:pt idx="711">
                  <c:v>0.32700000000000001</c:v>
                </c:pt>
                <c:pt idx="712">
                  <c:v>0.57899999999999996</c:v>
                </c:pt>
                <c:pt idx="713">
                  <c:v>0.58399999999999996</c:v>
                </c:pt>
                <c:pt idx="714">
                  <c:v>0.54200000000000004</c:v>
                </c:pt>
                <c:pt idx="715">
                  <c:v>0.47399999999999998</c:v>
                </c:pt>
                <c:pt idx="716">
                  <c:v>0.74299999999999999</c:v>
                </c:pt>
                <c:pt idx="717">
                  <c:v>0.47099999999999997</c:v>
                </c:pt>
                <c:pt idx="718">
                  <c:v>0.58199999999999996</c:v>
                </c:pt>
                <c:pt idx="719">
                  <c:v>0.41</c:v>
                </c:pt>
                <c:pt idx="720">
                  <c:v>0.63400000000000001</c:v>
                </c:pt>
                <c:pt idx="721">
                  <c:v>0.34699999999999998</c:v>
                </c:pt>
                <c:pt idx="722">
                  <c:v>0.51600000000000001</c:v>
                </c:pt>
                <c:pt idx="723">
                  <c:v>0.30199999999999999</c:v>
                </c:pt>
                <c:pt idx="724">
                  <c:v>0.49</c:v>
                </c:pt>
                <c:pt idx="725">
                  <c:v>0.33300000000000002</c:v>
                </c:pt>
                <c:pt idx="726">
                  <c:v>0.66300000000000003</c:v>
                </c:pt>
                <c:pt idx="727">
                  <c:v>0.46300000000000002</c:v>
                </c:pt>
                <c:pt idx="728">
                  <c:v>0.45900000000000002</c:v>
                </c:pt>
                <c:pt idx="729">
                  <c:v>0.624</c:v>
                </c:pt>
                <c:pt idx="730">
                  <c:v>0.32</c:v>
                </c:pt>
                <c:pt idx="731">
                  <c:v>0.54100000000000004</c:v>
                </c:pt>
                <c:pt idx="732">
                  <c:v>0.34699999999999998</c:v>
                </c:pt>
                <c:pt idx="733">
                  <c:v>0.60799999999999998</c:v>
                </c:pt>
                <c:pt idx="734">
                  <c:v>0.438</c:v>
                </c:pt>
                <c:pt idx="735">
                  <c:v>0.52500000000000002</c:v>
                </c:pt>
                <c:pt idx="736">
                  <c:v>0.31900000000000001</c:v>
                </c:pt>
                <c:pt idx="737">
                  <c:v>0.58799999999999997</c:v>
                </c:pt>
                <c:pt idx="738">
                  <c:v>0.41699999999999998</c:v>
                </c:pt>
                <c:pt idx="739">
                  <c:v>0.57599999999999996</c:v>
                </c:pt>
                <c:pt idx="740">
                  <c:v>0.42499999999999999</c:v>
                </c:pt>
                <c:pt idx="741">
                  <c:v>0.57499999999999996</c:v>
                </c:pt>
                <c:pt idx="742">
                  <c:v>0.47099999999999997</c:v>
                </c:pt>
                <c:pt idx="743">
                  <c:v>0.63800000000000001</c:v>
                </c:pt>
                <c:pt idx="744">
                  <c:v>0.65500000000000003</c:v>
                </c:pt>
                <c:pt idx="745">
                  <c:v>0.32700000000000001</c:v>
                </c:pt>
                <c:pt idx="746">
                  <c:v>0.51500000000000001</c:v>
                </c:pt>
                <c:pt idx="747">
                  <c:v>0.34</c:v>
                </c:pt>
                <c:pt idx="748">
                  <c:v>0.54400000000000004</c:v>
                </c:pt>
                <c:pt idx="749">
                  <c:v>0.33800000000000002</c:v>
                </c:pt>
                <c:pt idx="750">
                  <c:v>0.50900000000000001</c:v>
                </c:pt>
                <c:pt idx="751">
                  <c:v>0.49199999999999999</c:v>
                </c:pt>
                <c:pt idx="752">
                  <c:v>0.51800000000000002</c:v>
                </c:pt>
                <c:pt idx="753">
                  <c:v>0.57699999999999996</c:v>
                </c:pt>
                <c:pt idx="754">
                  <c:v>0.34100000000000003</c:v>
                </c:pt>
                <c:pt idx="755">
                  <c:v>0.61</c:v>
                </c:pt>
                <c:pt idx="756">
                  <c:v>0.46899999999999997</c:v>
                </c:pt>
                <c:pt idx="757">
                  <c:v>0.60099999999999998</c:v>
                </c:pt>
                <c:pt idx="758">
                  <c:v>0.41599999999999998</c:v>
                </c:pt>
                <c:pt idx="759">
                  <c:v>0.622</c:v>
                </c:pt>
                <c:pt idx="760">
                  <c:v>0.57999999999999996</c:v>
                </c:pt>
                <c:pt idx="761">
                  <c:v>0.66300000000000003</c:v>
                </c:pt>
                <c:pt idx="762">
                  <c:v>0.6</c:v>
                </c:pt>
                <c:pt idx="763">
                  <c:v>0.59199999999999997</c:v>
                </c:pt>
                <c:pt idx="764">
                  <c:v>0.42899999999999999</c:v>
                </c:pt>
                <c:pt idx="765">
                  <c:v>0.51800000000000002</c:v>
                </c:pt>
                <c:pt idx="766">
                  <c:v>0.57999999999999996</c:v>
                </c:pt>
                <c:pt idx="767">
                  <c:v>0.621</c:v>
                </c:pt>
                <c:pt idx="768">
                  <c:v>0.50900000000000001</c:v>
                </c:pt>
                <c:pt idx="769">
                  <c:v>0.61099999999999999</c:v>
                </c:pt>
                <c:pt idx="770">
                  <c:v>0.63</c:v>
                </c:pt>
                <c:pt idx="771">
                  <c:v>0.47899999999999998</c:v>
                </c:pt>
                <c:pt idx="772">
                  <c:v>0.59</c:v>
                </c:pt>
                <c:pt idx="773">
                  <c:v>0.42599999999999999</c:v>
                </c:pt>
                <c:pt idx="774">
                  <c:v>0.56599999999999995</c:v>
                </c:pt>
                <c:pt idx="775">
                  <c:v>0.60299999999999998</c:v>
                </c:pt>
                <c:pt idx="776">
                  <c:v>0.441</c:v>
                </c:pt>
                <c:pt idx="777">
                  <c:v>0.42299999999999999</c:v>
                </c:pt>
                <c:pt idx="778">
                  <c:v>0.68799999999999994</c:v>
                </c:pt>
                <c:pt idx="779">
                  <c:v>0.5</c:v>
                </c:pt>
                <c:pt idx="780">
                  <c:v>0.67600000000000005</c:v>
                </c:pt>
                <c:pt idx="781">
                  <c:v>0.626</c:v>
                </c:pt>
                <c:pt idx="782">
                  <c:v>0.626</c:v>
                </c:pt>
                <c:pt idx="783">
                  <c:v>0.61299999999999999</c:v>
                </c:pt>
                <c:pt idx="784">
                  <c:v>0.74099999999999999</c:v>
                </c:pt>
                <c:pt idx="785">
                  <c:v>0.47499999999999998</c:v>
                </c:pt>
                <c:pt idx="786">
                  <c:v>0.52</c:v>
                </c:pt>
                <c:pt idx="787">
                  <c:v>0.52100000000000002</c:v>
                </c:pt>
                <c:pt idx="788">
                  <c:v>0.57599999999999996</c:v>
                </c:pt>
                <c:pt idx="789">
                  <c:v>0.50700000000000001</c:v>
                </c:pt>
                <c:pt idx="790">
                  <c:v>0.43099999999999999</c:v>
                </c:pt>
                <c:pt idx="791">
                  <c:v>0.61899999999999999</c:v>
                </c:pt>
                <c:pt idx="792">
                  <c:v>0.74099999999999999</c:v>
                </c:pt>
                <c:pt idx="793">
                  <c:v>0.51800000000000002</c:v>
                </c:pt>
                <c:pt idx="794">
                  <c:v>0.67400000000000004</c:v>
                </c:pt>
                <c:pt idx="795">
                  <c:v>0.65800000000000003</c:v>
                </c:pt>
                <c:pt idx="796">
                  <c:v>0.442</c:v>
                </c:pt>
                <c:pt idx="797">
                  <c:v>0.60299999999999998</c:v>
                </c:pt>
                <c:pt idx="798">
                  <c:v>0.56499999999999995</c:v>
                </c:pt>
                <c:pt idx="799">
                  <c:v>0.59299999999999997</c:v>
                </c:pt>
                <c:pt idx="800">
                  <c:v>0.68799999999999994</c:v>
                </c:pt>
                <c:pt idx="801">
                  <c:v>0.54700000000000004</c:v>
                </c:pt>
                <c:pt idx="802">
                  <c:v>0.67400000000000004</c:v>
                </c:pt>
                <c:pt idx="803">
                  <c:v>0.57499999999999996</c:v>
                </c:pt>
                <c:pt idx="804">
                  <c:v>0.77300000000000002</c:v>
                </c:pt>
                <c:pt idx="805">
                  <c:v>0.52800000000000002</c:v>
                </c:pt>
                <c:pt idx="806">
                  <c:v>0.70399999999999996</c:v>
                </c:pt>
                <c:pt idx="807">
                  <c:v>0.68</c:v>
                </c:pt>
                <c:pt idx="808">
                  <c:v>0.502</c:v>
                </c:pt>
                <c:pt idx="809">
                  <c:v>0.60499999999999998</c:v>
                </c:pt>
                <c:pt idx="810">
                  <c:v>0.66600000000000004</c:v>
                </c:pt>
                <c:pt idx="811">
                  <c:v>0.48699999999999999</c:v>
                </c:pt>
                <c:pt idx="812">
                  <c:v>0.57299999999999995</c:v>
                </c:pt>
                <c:pt idx="813">
                  <c:v>0.72599999999999998</c:v>
                </c:pt>
                <c:pt idx="814">
                  <c:v>0.27200000000000002</c:v>
                </c:pt>
                <c:pt idx="815">
                  <c:v>0.49399999999999999</c:v>
                </c:pt>
                <c:pt idx="816">
                  <c:v>0.29899999999999999</c:v>
                </c:pt>
                <c:pt idx="817">
                  <c:v>0.68</c:v>
                </c:pt>
                <c:pt idx="818">
                  <c:v>0.56899999999999995</c:v>
                </c:pt>
                <c:pt idx="819">
                  <c:v>0.55800000000000005</c:v>
                </c:pt>
                <c:pt idx="820">
                  <c:v>0.753</c:v>
                </c:pt>
                <c:pt idx="821">
                  <c:v>0.54900000000000004</c:v>
                </c:pt>
                <c:pt idx="822">
                  <c:v>0.66500000000000004</c:v>
                </c:pt>
                <c:pt idx="823">
                  <c:v>0.51</c:v>
                </c:pt>
                <c:pt idx="824">
                  <c:v>0.748</c:v>
                </c:pt>
                <c:pt idx="825">
                  <c:v>0.48399999999999999</c:v>
                </c:pt>
                <c:pt idx="826">
                  <c:v>0.63300000000000001</c:v>
                </c:pt>
                <c:pt idx="827">
                  <c:v>0.60099999999999998</c:v>
                </c:pt>
                <c:pt idx="828">
                  <c:v>0.54400000000000004</c:v>
                </c:pt>
                <c:pt idx="829">
                  <c:v>0.56299999999999994</c:v>
                </c:pt>
                <c:pt idx="830">
                  <c:v>0.66700000000000004</c:v>
                </c:pt>
                <c:pt idx="831">
                  <c:v>0.71899999999999997</c:v>
                </c:pt>
                <c:pt idx="832">
                  <c:v>0.503</c:v>
                </c:pt>
                <c:pt idx="833">
                  <c:v>0.64200000000000002</c:v>
                </c:pt>
                <c:pt idx="834">
                  <c:v>0.44900000000000001</c:v>
                </c:pt>
                <c:pt idx="835">
                  <c:v>0.46200000000000002</c:v>
                </c:pt>
                <c:pt idx="836">
                  <c:v>0.47599999999999998</c:v>
                </c:pt>
                <c:pt idx="837">
                  <c:v>0.56100000000000005</c:v>
                </c:pt>
                <c:pt idx="838">
                  <c:v>0.44</c:v>
                </c:pt>
                <c:pt idx="839">
                  <c:v>0.72499999999999998</c:v>
                </c:pt>
                <c:pt idx="840">
                  <c:v>0.45400000000000001</c:v>
                </c:pt>
                <c:pt idx="841">
                  <c:v>0.61799999999999999</c:v>
                </c:pt>
                <c:pt idx="842">
                  <c:v>0.71699999999999997</c:v>
                </c:pt>
                <c:pt idx="843">
                  <c:v>0.53</c:v>
                </c:pt>
                <c:pt idx="844">
                  <c:v>0.67900000000000005</c:v>
                </c:pt>
                <c:pt idx="845">
                  <c:v>0.43099999999999999</c:v>
                </c:pt>
                <c:pt idx="846">
                  <c:v>0.64200000000000002</c:v>
                </c:pt>
                <c:pt idx="847">
                  <c:v>0.38300000000000001</c:v>
                </c:pt>
                <c:pt idx="848">
                  <c:v>0.51400000000000001</c:v>
                </c:pt>
                <c:pt idx="849">
                  <c:v>0.61299999999999999</c:v>
                </c:pt>
                <c:pt idx="850">
                  <c:v>0.443</c:v>
                </c:pt>
                <c:pt idx="851">
                  <c:v>0.57099999999999995</c:v>
                </c:pt>
                <c:pt idx="852">
                  <c:v>0.52100000000000002</c:v>
                </c:pt>
                <c:pt idx="853">
                  <c:v>0.626</c:v>
                </c:pt>
                <c:pt idx="854">
                  <c:v>0.42899999999999999</c:v>
                </c:pt>
                <c:pt idx="855">
                  <c:v>0.622</c:v>
                </c:pt>
                <c:pt idx="856">
                  <c:v>0.624</c:v>
                </c:pt>
                <c:pt idx="857">
                  <c:v>0.73099999999999998</c:v>
                </c:pt>
                <c:pt idx="858">
                  <c:v>0.51800000000000002</c:v>
                </c:pt>
                <c:pt idx="859">
                  <c:v>0.64800000000000002</c:v>
                </c:pt>
                <c:pt idx="860">
                  <c:v>0.38600000000000001</c:v>
                </c:pt>
                <c:pt idx="861">
                  <c:v>0.66700000000000004</c:v>
                </c:pt>
                <c:pt idx="862">
                  <c:v>0.68799999999999994</c:v>
                </c:pt>
                <c:pt idx="863">
                  <c:v>0.55100000000000005</c:v>
                </c:pt>
                <c:pt idx="864">
                  <c:v>0.67800000000000005</c:v>
                </c:pt>
                <c:pt idx="865">
                  <c:v>0.55800000000000005</c:v>
                </c:pt>
                <c:pt idx="866">
                  <c:v>0.41899999999999998</c:v>
                </c:pt>
                <c:pt idx="867">
                  <c:v>0.63600000000000001</c:v>
                </c:pt>
                <c:pt idx="868">
                  <c:v>0.66</c:v>
                </c:pt>
                <c:pt idx="869">
                  <c:v>0.46899999999999997</c:v>
                </c:pt>
                <c:pt idx="870">
                  <c:v>0.622</c:v>
                </c:pt>
                <c:pt idx="871">
                  <c:v>0.67300000000000004</c:v>
                </c:pt>
                <c:pt idx="872">
                  <c:v>0.45300000000000001</c:v>
                </c:pt>
                <c:pt idx="873">
                  <c:v>0.56200000000000006</c:v>
                </c:pt>
                <c:pt idx="874">
                  <c:v>0.57899999999999996</c:v>
                </c:pt>
                <c:pt idx="875">
                  <c:v>0.60099999999999998</c:v>
                </c:pt>
                <c:pt idx="876">
                  <c:v>0.58899999999999997</c:v>
                </c:pt>
                <c:pt idx="877">
                  <c:v>0.66300000000000003</c:v>
                </c:pt>
                <c:pt idx="878">
                  <c:v>0.47599999999999998</c:v>
                </c:pt>
                <c:pt idx="879">
                  <c:v>0.68899999999999995</c:v>
                </c:pt>
                <c:pt idx="880">
                  <c:v>0.435</c:v>
                </c:pt>
                <c:pt idx="881">
                  <c:v>0.61199999999999999</c:v>
                </c:pt>
                <c:pt idx="882">
                  <c:v>0.43</c:v>
                </c:pt>
                <c:pt idx="883">
                  <c:v>0.59699999999999998</c:v>
                </c:pt>
                <c:pt idx="884">
                  <c:v>0.69099999999999995</c:v>
                </c:pt>
                <c:pt idx="885">
                  <c:v>0.51100000000000001</c:v>
                </c:pt>
                <c:pt idx="886">
                  <c:v>0.625</c:v>
                </c:pt>
                <c:pt idx="887">
                  <c:v>0.5</c:v>
                </c:pt>
                <c:pt idx="888">
                  <c:v>0.72399999999999998</c:v>
                </c:pt>
                <c:pt idx="889">
                  <c:v>0.48699999999999999</c:v>
                </c:pt>
                <c:pt idx="890">
                  <c:v>0.54300000000000004</c:v>
                </c:pt>
                <c:pt idx="891">
                  <c:v>0.69</c:v>
                </c:pt>
                <c:pt idx="892">
                  <c:v>0.45700000000000002</c:v>
                </c:pt>
                <c:pt idx="893">
                  <c:v>0.68700000000000006</c:v>
                </c:pt>
                <c:pt idx="894">
                  <c:v>0.48199999999999998</c:v>
                </c:pt>
                <c:pt idx="895">
                  <c:v>0.75</c:v>
                </c:pt>
                <c:pt idx="896">
                  <c:v>0.53100000000000003</c:v>
                </c:pt>
                <c:pt idx="897">
                  <c:v>0.55300000000000005</c:v>
                </c:pt>
                <c:pt idx="898">
                  <c:v>0.38100000000000001</c:v>
                </c:pt>
                <c:pt idx="899">
                  <c:v>0.54400000000000004</c:v>
                </c:pt>
                <c:pt idx="900">
                  <c:v>0.52900000000000003</c:v>
                </c:pt>
                <c:pt idx="901">
                  <c:v>0.58899999999999997</c:v>
                </c:pt>
                <c:pt idx="902">
                  <c:v>0.65400000000000003</c:v>
                </c:pt>
                <c:pt idx="903">
                  <c:v>0.57299999999999995</c:v>
                </c:pt>
                <c:pt idx="904">
                  <c:v>0.68400000000000005</c:v>
                </c:pt>
                <c:pt idx="905">
                  <c:v>0.65400000000000003</c:v>
                </c:pt>
                <c:pt idx="906">
                  <c:v>0.57399999999999995</c:v>
                </c:pt>
                <c:pt idx="907">
                  <c:v>0.72</c:v>
                </c:pt>
                <c:pt idx="908">
                  <c:v>0.39700000000000002</c:v>
                </c:pt>
                <c:pt idx="909">
                  <c:v>0.62</c:v>
                </c:pt>
                <c:pt idx="910">
                  <c:v>0.371</c:v>
                </c:pt>
                <c:pt idx="911">
                  <c:v>0.69299999999999995</c:v>
                </c:pt>
                <c:pt idx="912">
                  <c:v>0.51500000000000001</c:v>
                </c:pt>
                <c:pt idx="913">
                  <c:v>0.78</c:v>
                </c:pt>
                <c:pt idx="914">
                  <c:v>0.53300000000000003</c:v>
                </c:pt>
                <c:pt idx="915">
                  <c:v>0.66800000000000004</c:v>
                </c:pt>
                <c:pt idx="916">
                  <c:v>0.80400000000000005</c:v>
                </c:pt>
                <c:pt idx="917">
                  <c:v>0.66300000000000003</c:v>
                </c:pt>
                <c:pt idx="918">
                  <c:v>0.7</c:v>
                </c:pt>
                <c:pt idx="919">
                  <c:v>0.73399999999999999</c:v>
                </c:pt>
                <c:pt idx="920">
                  <c:v>0.55300000000000005</c:v>
                </c:pt>
                <c:pt idx="921">
                  <c:v>0.68300000000000005</c:v>
                </c:pt>
                <c:pt idx="922">
                  <c:v>0.75700000000000001</c:v>
                </c:pt>
                <c:pt idx="923">
                  <c:v>0.79400000000000004</c:v>
                </c:pt>
                <c:pt idx="924">
                  <c:v>0.71099999999999997</c:v>
                </c:pt>
                <c:pt idx="925">
                  <c:v>0.74099999999999999</c:v>
                </c:pt>
                <c:pt idx="926">
                  <c:v>0.58699999999999997</c:v>
                </c:pt>
                <c:pt idx="927">
                  <c:v>0.79</c:v>
                </c:pt>
                <c:pt idx="928">
                  <c:v>0.51</c:v>
                </c:pt>
                <c:pt idx="929">
                  <c:v>0.68400000000000005</c:v>
                </c:pt>
                <c:pt idx="930">
                  <c:v>0.43</c:v>
                </c:pt>
                <c:pt idx="931">
                  <c:v>0.68</c:v>
                </c:pt>
                <c:pt idx="932">
                  <c:v>0.50900000000000001</c:v>
                </c:pt>
                <c:pt idx="933">
                  <c:v>0.72499999999999998</c:v>
                </c:pt>
                <c:pt idx="934">
                  <c:v>0.39600000000000002</c:v>
                </c:pt>
                <c:pt idx="935">
                  <c:v>0.54500000000000004</c:v>
                </c:pt>
                <c:pt idx="936">
                  <c:v>0.437</c:v>
                </c:pt>
                <c:pt idx="937">
                  <c:v>0.67800000000000005</c:v>
                </c:pt>
                <c:pt idx="938">
                  <c:v>0.45900000000000002</c:v>
                </c:pt>
                <c:pt idx="939">
                  <c:v>0.64500000000000002</c:v>
                </c:pt>
                <c:pt idx="940">
                  <c:v>0.65500000000000003</c:v>
                </c:pt>
                <c:pt idx="941">
                  <c:v>0.58299999999999996</c:v>
                </c:pt>
                <c:pt idx="942">
                  <c:v>0.66</c:v>
                </c:pt>
                <c:pt idx="943">
                  <c:v>0.61899999999999999</c:v>
                </c:pt>
                <c:pt idx="944">
                  <c:v>0.629</c:v>
                </c:pt>
                <c:pt idx="945">
                  <c:v>0.66900000000000004</c:v>
                </c:pt>
                <c:pt idx="946">
                  <c:v>0.38200000000000001</c:v>
                </c:pt>
                <c:pt idx="947">
                  <c:v>0.502</c:v>
                </c:pt>
                <c:pt idx="948">
                  <c:v>0.57099999999999995</c:v>
                </c:pt>
                <c:pt idx="949">
                  <c:v>0.58599999999999997</c:v>
                </c:pt>
                <c:pt idx="950">
                  <c:v>0.54100000000000004</c:v>
                </c:pt>
                <c:pt idx="951">
                  <c:v>0.54</c:v>
                </c:pt>
                <c:pt idx="952">
                  <c:v>0.72199999999999998</c:v>
                </c:pt>
                <c:pt idx="953">
                  <c:v>0.44700000000000001</c:v>
                </c:pt>
                <c:pt idx="954">
                  <c:v>0.60899999999999999</c:v>
                </c:pt>
                <c:pt idx="955">
                  <c:v>0.47</c:v>
                </c:pt>
                <c:pt idx="956">
                  <c:v>0.61599999999999999</c:v>
                </c:pt>
                <c:pt idx="957">
                  <c:v>0.76900000000000002</c:v>
                </c:pt>
                <c:pt idx="958">
                  <c:v>0.49099999999999999</c:v>
                </c:pt>
                <c:pt idx="959">
                  <c:v>0.53100000000000003</c:v>
                </c:pt>
                <c:pt idx="960">
                  <c:v>0.47799999999999998</c:v>
                </c:pt>
                <c:pt idx="961">
                  <c:v>0.48199999999999998</c:v>
                </c:pt>
                <c:pt idx="962">
                  <c:v>0.67200000000000004</c:v>
                </c:pt>
                <c:pt idx="963">
                  <c:v>0.63800000000000001</c:v>
                </c:pt>
                <c:pt idx="964">
                  <c:v>0.57899999999999996</c:v>
                </c:pt>
                <c:pt idx="965">
                  <c:v>0.74199999999999999</c:v>
                </c:pt>
                <c:pt idx="966">
                  <c:v>0.47399999999999998</c:v>
                </c:pt>
                <c:pt idx="967">
                  <c:v>0.66300000000000003</c:v>
                </c:pt>
                <c:pt idx="968">
                  <c:v>0.60499999999999998</c:v>
                </c:pt>
                <c:pt idx="969">
                  <c:v>0.72</c:v>
                </c:pt>
                <c:pt idx="970">
                  <c:v>0.66500000000000004</c:v>
                </c:pt>
                <c:pt idx="971">
                  <c:v>0.64100000000000001</c:v>
                </c:pt>
                <c:pt idx="972">
                  <c:v>0.86</c:v>
                </c:pt>
                <c:pt idx="973">
                  <c:v>0.89400000000000002</c:v>
                </c:pt>
                <c:pt idx="974">
                  <c:v>0.79900000000000004</c:v>
                </c:pt>
                <c:pt idx="975">
                  <c:v>0.94899999999999995</c:v>
                </c:pt>
                <c:pt idx="976">
                  <c:v>0.752</c:v>
                </c:pt>
                <c:pt idx="977">
                  <c:v>0.89700000000000002</c:v>
                </c:pt>
                <c:pt idx="978">
                  <c:v>0.69799999999999995</c:v>
                </c:pt>
                <c:pt idx="979">
                  <c:v>0.84899999999999998</c:v>
                </c:pt>
                <c:pt idx="980">
                  <c:v>0.90100000000000002</c:v>
                </c:pt>
                <c:pt idx="981">
                  <c:v>0.80800000000000005</c:v>
                </c:pt>
                <c:pt idx="982">
                  <c:v>0.82599999999999996</c:v>
                </c:pt>
                <c:pt idx="983">
                  <c:v>0.85199999999999998</c:v>
                </c:pt>
                <c:pt idx="984">
                  <c:v>0.89800000000000002</c:v>
                </c:pt>
                <c:pt idx="985">
                  <c:v>0.66800000000000004</c:v>
                </c:pt>
                <c:pt idx="986">
                  <c:v>0.86599999999999999</c:v>
                </c:pt>
                <c:pt idx="987">
                  <c:v>0.84299999999999997</c:v>
                </c:pt>
                <c:pt idx="988">
                  <c:v>0.80600000000000005</c:v>
                </c:pt>
                <c:pt idx="989">
                  <c:v>0.82099999999999995</c:v>
                </c:pt>
                <c:pt idx="990">
                  <c:v>0.86099999999999999</c:v>
                </c:pt>
                <c:pt idx="991">
                  <c:v>1.038</c:v>
                </c:pt>
                <c:pt idx="992">
                  <c:v>0.88700000000000001</c:v>
                </c:pt>
                <c:pt idx="993">
                  <c:v>0.98399999999999999</c:v>
                </c:pt>
                <c:pt idx="994">
                  <c:v>0.91800000000000004</c:v>
                </c:pt>
                <c:pt idx="995">
                  <c:v>1.135</c:v>
                </c:pt>
                <c:pt idx="996">
                  <c:v>1.2010000000000001</c:v>
                </c:pt>
                <c:pt idx="997">
                  <c:v>0.95499999999999996</c:v>
                </c:pt>
                <c:pt idx="998">
                  <c:v>1.0940000000000001</c:v>
                </c:pt>
              </c:numCache>
            </c:numRef>
          </c:yVal>
          <c:smooth val="0"/>
        </c:ser>
        <c:ser>
          <c:idx val="1"/>
          <c:order val="1"/>
          <c:tx>
            <c:strRef>
              <c:f>'SI_Fig 5_Phyllocladus'!$C$1</c:f>
              <c:strCache>
                <c:ptCount val="1"/>
                <c:pt idx="0">
                  <c:v>neg. exp. (any slope)</c:v>
                </c:pt>
              </c:strCache>
            </c:strRef>
          </c:tx>
          <c:spPr>
            <a:ln w="19050" cap="rnd">
              <a:solidFill>
                <a:schemeClr val="accent2"/>
              </a:solidFill>
              <a:round/>
            </a:ln>
            <a:effectLst/>
          </c:spPr>
          <c:marker>
            <c:symbol val="none"/>
          </c:marker>
          <c:xVal>
            <c:numRef>
              <c:f>'SI_Fig 5_Phyllocladus'!$A$2:$A$1002</c:f>
              <c:numCache>
                <c:formatCode>General</c:formatCode>
                <c:ptCount val="1001"/>
                <c:pt idx="0">
                  <c:v>1000</c:v>
                </c:pt>
                <c:pt idx="1">
                  <c:v>1001</c:v>
                </c:pt>
                <c:pt idx="2">
                  <c:v>1002</c:v>
                </c:pt>
                <c:pt idx="3">
                  <c:v>1003</c:v>
                </c:pt>
                <c:pt idx="4">
                  <c:v>1004</c:v>
                </c:pt>
                <c:pt idx="5">
                  <c:v>1005</c:v>
                </c:pt>
                <c:pt idx="6">
                  <c:v>1006</c:v>
                </c:pt>
                <c:pt idx="7">
                  <c:v>1007</c:v>
                </c:pt>
                <c:pt idx="8">
                  <c:v>1008</c:v>
                </c:pt>
                <c:pt idx="9">
                  <c:v>1009</c:v>
                </c:pt>
                <c:pt idx="10">
                  <c:v>1010</c:v>
                </c:pt>
                <c:pt idx="11">
                  <c:v>1011</c:v>
                </c:pt>
                <c:pt idx="12">
                  <c:v>1012</c:v>
                </c:pt>
                <c:pt idx="13">
                  <c:v>1013</c:v>
                </c:pt>
                <c:pt idx="14">
                  <c:v>1014</c:v>
                </c:pt>
                <c:pt idx="15">
                  <c:v>1015</c:v>
                </c:pt>
                <c:pt idx="16">
                  <c:v>1016</c:v>
                </c:pt>
                <c:pt idx="17">
                  <c:v>1017</c:v>
                </c:pt>
                <c:pt idx="18">
                  <c:v>1018</c:v>
                </c:pt>
                <c:pt idx="19">
                  <c:v>1019</c:v>
                </c:pt>
                <c:pt idx="20">
                  <c:v>1020</c:v>
                </c:pt>
                <c:pt idx="21">
                  <c:v>1021</c:v>
                </c:pt>
                <c:pt idx="22">
                  <c:v>1022</c:v>
                </c:pt>
                <c:pt idx="23">
                  <c:v>1023</c:v>
                </c:pt>
                <c:pt idx="24">
                  <c:v>1024</c:v>
                </c:pt>
                <c:pt idx="25">
                  <c:v>1025</c:v>
                </c:pt>
                <c:pt idx="26">
                  <c:v>1026</c:v>
                </c:pt>
                <c:pt idx="27">
                  <c:v>1027</c:v>
                </c:pt>
                <c:pt idx="28">
                  <c:v>1028</c:v>
                </c:pt>
                <c:pt idx="29">
                  <c:v>1029</c:v>
                </c:pt>
                <c:pt idx="30">
                  <c:v>1030</c:v>
                </c:pt>
                <c:pt idx="31">
                  <c:v>1031</c:v>
                </c:pt>
                <c:pt idx="32">
                  <c:v>1032</c:v>
                </c:pt>
                <c:pt idx="33">
                  <c:v>1033</c:v>
                </c:pt>
                <c:pt idx="34">
                  <c:v>1034</c:v>
                </c:pt>
                <c:pt idx="35">
                  <c:v>1035</c:v>
                </c:pt>
                <c:pt idx="36">
                  <c:v>1036</c:v>
                </c:pt>
                <c:pt idx="37">
                  <c:v>1037</c:v>
                </c:pt>
                <c:pt idx="38">
                  <c:v>1038</c:v>
                </c:pt>
                <c:pt idx="39">
                  <c:v>1039</c:v>
                </c:pt>
                <c:pt idx="40">
                  <c:v>1040</c:v>
                </c:pt>
                <c:pt idx="41">
                  <c:v>1041</c:v>
                </c:pt>
                <c:pt idx="42">
                  <c:v>1042</c:v>
                </c:pt>
                <c:pt idx="43">
                  <c:v>1043</c:v>
                </c:pt>
                <c:pt idx="44">
                  <c:v>1044</c:v>
                </c:pt>
                <c:pt idx="45">
                  <c:v>1045</c:v>
                </c:pt>
                <c:pt idx="46">
                  <c:v>1046</c:v>
                </c:pt>
                <c:pt idx="47">
                  <c:v>1047</c:v>
                </c:pt>
                <c:pt idx="48">
                  <c:v>1048</c:v>
                </c:pt>
                <c:pt idx="49">
                  <c:v>1049</c:v>
                </c:pt>
                <c:pt idx="50">
                  <c:v>1050</c:v>
                </c:pt>
                <c:pt idx="51">
                  <c:v>1051</c:v>
                </c:pt>
                <c:pt idx="52">
                  <c:v>1052</c:v>
                </c:pt>
                <c:pt idx="53">
                  <c:v>1053</c:v>
                </c:pt>
                <c:pt idx="54">
                  <c:v>1054</c:v>
                </c:pt>
                <c:pt idx="55">
                  <c:v>1055</c:v>
                </c:pt>
                <c:pt idx="56">
                  <c:v>1056</c:v>
                </c:pt>
                <c:pt idx="57">
                  <c:v>1057</c:v>
                </c:pt>
                <c:pt idx="58">
                  <c:v>1058</c:v>
                </c:pt>
                <c:pt idx="59">
                  <c:v>1059</c:v>
                </c:pt>
                <c:pt idx="60">
                  <c:v>1060</c:v>
                </c:pt>
                <c:pt idx="61">
                  <c:v>1061</c:v>
                </c:pt>
                <c:pt idx="62">
                  <c:v>1062</c:v>
                </c:pt>
                <c:pt idx="63">
                  <c:v>1063</c:v>
                </c:pt>
                <c:pt idx="64">
                  <c:v>1064</c:v>
                </c:pt>
                <c:pt idx="65">
                  <c:v>1065</c:v>
                </c:pt>
                <c:pt idx="66">
                  <c:v>1066</c:v>
                </c:pt>
                <c:pt idx="67">
                  <c:v>1067</c:v>
                </c:pt>
                <c:pt idx="68">
                  <c:v>1068</c:v>
                </c:pt>
                <c:pt idx="69">
                  <c:v>1069</c:v>
                </c:pt>
                <c:pt idx="70">
                  <c:v>1070</c:v>
                </c:pt>
                <c:pt idx="71">
                  <c:v>1071</c:v>
                </c:pt>
                <c:pt idx="72">
                  <c:v>1072</c:v>
                </c:pt>
                <c:pt idx="73">
                  <c:v>1073</c:v>
                </c:pt>
                <c:pt idx="74">
                  <c:v>1074</c:v>
                </c:pt>
                <c:pt idx="75">
                  <c:v>1075</c:v>
                </c:pt>
                <c:pt idx="76">
                  <c:v>1076</c:v>
                </c:pt>
                <c:pt idx="77">
                  <c:v>1077</c:v>
                </c:pt>
                <c:pt idx="78">
                  <c:v>1078</c:v>
                </c:pt>
                <c:pt idx="79">
                  <c:v>1079</c:v>
                </c:pt>
                <c:pt idx="80">
                  <c:v>1080</c:v>
                </c:pt>
                <c:pt idx="81">
                  <c:v>1081</c:v>
                </c:pt>
                <c:pt idx="82">
                  <c:v>1082</c:v>
                </c:pt>
                <c:pt idx="83">
                  <c:v>1083</c:v>
                </c:pt>
                <c:pt idx="84">
                  <c:v>1084</c:v>
                </c:pt>
                <c:pt idx="85">
                  <c:v>1085</c:v>
                </c:pt>
                <c:pt idx="86">
                  <c:v>1086</c:v>
                </c:pt>
                <c:pt idx="87">
                  <c:v>1087</c:v>
                </c:pt>
                <c:pt idx="88">
                  <c:v>1088</c:v>
                </c:pt>
                <c:pt idx="89">
                  <c:v>1089</c:v>
                </c:pt>
                <c:pt idx="90">
                  <c:v>1090</c:v>
                </c:pt>
                <c:pt idx="91">
                  <c:v>1091</c:v>
                </c:pt>
                <c:pt idx="92">
                  <c:v>1092</c:v>
                </c:pt>
                <c:pt idx="93">
                  <c:v>1093</c:v>
                </c:pt>
                <c:pt idx="94">
                  <c:v>1094</c:v>
                </c:pt>
                <c:pt idx="95">
                  <c:v>1095</c:v>
                </c:pt>
                <c:pt idx="96">
                  <c:v>1096</c:v>
                </c:pt>
                <c:pt idx="97">
                  <c:v>1097</c:v>
                </c:pt>
                <c:pt idx="98">
                  <c:v>1098</c:v>
                </c:pt>
                <c:pt idx="99">
                  <c:v>1099</c:v>
                </c:pt>
                <c:pt idx="100">
                  <c:v>1100</c:v>
                </c:pt>
                <c:pt idx="101">
                  <c:v>1101</c:v>
                </c:pt>
                <c:pt idx="102">
                  <c:v>1102</c:v>
                </c:pt>
                <c:pt idx="103">
                  <c:v>1103</c:v>
                </c:pt>
                <c:pt idx="104">
                  <c:v>1104</c:v>
                </c:pt>
                <c:pt idx="105">
                  <c:v>1105</c:v>
                </c:pt>
                <c:pt idx="106">
                  <c:v>1106</c:v>
                </c:pt>
                <c:pt idx="107">
                  <c:v>1107</c:v>
                </c:pt>
                <c:pt idx="108">
                  <c:v>1108</c:v>
                </c:pt>
                <c:pt idx="109">
                  <c:v>1109</c:v>
                </c:pt>
                <c:pt idx="110">
                  <c:v>1110</c:v>
                </c:pt>
                <c:pt idx="111">
                  <c:v>1111</c:v>
                </c:pt>
                <c:pt idx="112">
                  <c:v>1112</c:v>
                </c:pt>
                <c:pt idx="113">
                  <c:v>1113</c:v>
                </c:pt>
                <c:pt idx="114">
                  <c:v>1114</c:v>
                </c:pt>
                <c:pt idx="115">
                  <c:v>1115</c:v>
                </c:pt>
                <c:pt idx="116">
                  <c:v>1116</c:v>
                </c:pt>
                <c:pt idx="117">
                  <c:v>1117</c:v>
                </c:pt>
                <c:pt idx="118">
                  <c:v>1118</c:v>
                </c:pt>
                <c:pt idx="119">
                  <c:v>1119</c:v>
                </c:pt>
                <c:pt idx="120">
                  <c:v>1120</c:v>
                </c:pt>
                <c:pt idx="121">
                  <c:v>1121</c:v>
                </c:pt>
                <c:pt idx="122">
                  <c:v>1122</c:v>
                </c:pt>
                <c:pt idx="123">
                  <c:v>1123</c:v>
                </c:pt>
                <c:pt idx="124">
                  <c:v>1124</c:v>
                </c:pt>
                <c:pt idx="125">
                  <c:v>1125</c:v>
                </c:pt>
                <c:pt idx="126">
                  <c:v>1126</c:v>
                </c:pt>
                <c:pt idx="127">
                  <c:v>1127</c:v>
                </c:pt>
                <c:pt idx="128">
                  <c:v>1128</c:v>
                </c:pt>
                <c:pt idx="129">
                  <c:v>1129</c:v>
                </c:pt>
                <c:pt idx="130">
                  <c:v>1130</c:v>
                </c:pt>
                <c:pt idx="131">
                  <c:v>1131</c:v>
                </c:pt>
                <c:pt idx="132">
                  <c:v>1132</c:v>
                </c:pt>
                <c:pt idx="133">
                  <c:v>1133</c:v>
                </c:pt>
                <c:pt idx="134">
                  <c:v>1134</c:v>
                </c:pt>
                <c:pt idx="135">
                  <c:v>1135</c:v>
                </c:pt>
                <c:pt idx="136">
                  <c:v>1136</c:v>
                </c:pt>
                <c:pt idx="137">
                  <c:v>1137</c:v>
                </c:pt>
                <c:pt idx="138">
                  <c:v>1138</c:v>
                </c:pt>
                <c:pt idx="139">
                  <c:v>1139</c:v>
                </c:pt>
                <c:pt idx="140">
                  <c:v>1140</c:v>
                </c:pt>
                <c:pt idx="141">
                  <c:v>1141</c:v>
                </c:pt>
                <c:pt idx="142">
                  <c:v>1142</c:v>
                </c:pt>
                <c:pt idx="143">
                  <c:v>1143</c:v>
                </c:pt>
                <c:pt idx="144">
                  <c:v>1144</c:v>
                </c:pt>
                <c:pt idx="145">
                  <c:v>1145</c:v>
                </c:pt>
                <c:pt idx="146">
                  <c:v>1146</c:v>
                </c:pt>
                <c:pt idx="147">
                  <c:v>1147</c:v>
                </c:pt>
                <c:pt idx="148">
                  <c:v>1148</c:v>
                </c:pt>
                <c:pt idx="149">
                  <c:v>1149</c:v>
                </c:pt>
                <c:pt idx="150">
                  <c:v>1150</c:v>
                </c:pt>
                <c:pt idx="151">
                  <c:v>1151</c:v>
                </c:pt>
                <c:pt idx="152">
                  <c:v>1152</c:v>
                </c:pt>
                <c:pt idx="153">
                  <c:v>1153</c:v>
                </c:pt>
                <c:pt idx="154">
                  <c:v>1154</c:v>
                </c:pt>
                <c:pt idx="155">
                  <c:v>1155</c:v>
                </c:pt>
                <c:pt idx="156">
                  <c:v>1156</c:v>
                </c:pt>
                <c:pt idx="157">
                  <c:v>1157</c:v>
                </c:pt>
                <c:pt idx="158">
                  <c:v>1158</c:v>
                </c:pt>
                <c:pt idx="159">
                  <c:v>1159</c:v>
                </c:pt>
                <c:pt idx="160">
                  <c:v>1160</c:v>
                </c:pt>
                <c:pt idx="161">
                  <c:v>1161</c:v>
                </c:pt>
                <c:pt idx="162">
                  <c:v>1162</c:v>
                </c:pt>
                <c:pt idx="163">
                  <c:v>1163</c:v>
                </c:pt>
                <c:pt idx="164">
                  <c:v>1164</c:v>
                </c:pt>
                <c:pt idx="165">
                  <c:v>1165</c:v>
                </c:pt>
                <c:pt idx="166">
                  <c:v>1166</c:v>
                </c:pt>
                <c:pt idx="167">
                  <c:v>1167</c:v>
                </c:pt>
                <c:pt idx="168">
                  <c:v>1168</c:v>
                </c:pt>
                <c:pt idx="169">
                  <c:v>1169</c:v>
                </c:pt>
                <c:pt idx="170">
                  <c:v>1170</c:v>
                </c:pt>
                <c:pt idx="171">
                  <c:v>1171</c:v>
                </c:pt>
                <c:pt idx="172">
                  <c:v>1172</c:v>
                </c:pt>
                <c:pt idx="173">
                  <c:v>1173</c:v>
                </c:pt>
                <c:pt idx="174">
                  <c:v>1174</c:v>
                </c:pt>
                <c:pt idx="175">
                  <c:v>1175</c:v>
                </c:pt>
                <c:pt idx="176">
                  <c:v>1176</c:v>
                </c:pt>
                <c:pt idx="177">
                  <c:v>1177</c:v>
                </c:pt>
                <c:pt idx="178">
                  <c:v>1178</c:v>
                </c:pt>
                <c:pt idx="179">
                  <c:v>1179</c:v>
                </c:pt>
                <c:pt idx="180">
                  <c:v>1180</c:v>
                </c:pt>
                <c:pt idx="181">
                  <c:v>1181</c:v>
                </c:pt>
                <c:pt idx="182">
                  <c:v>1182</c:v>
                </c:pt>
                <c:pt idx="183">
                  <c:v>1183</c:v>
                </c:pt>
                <c:pt idx="184">
                  <c:v>1184</c:v>
                </c:pt>
                <c:pt idx="185">
                  <c:v>1185</c:v>
                </c:pt>
                <c:pt idx="186">
                  <c:v>1186</c:v>
                </c:pt>
                <c:pt idx="187">
                  <c:v>1187</c:v>
                </c:pt>
                <c:pt idx="188">
                  <c:v>1188</c:v>
                </c:pt>
                <c:pt idx="189">
                  <c:v>1189</c:v>
                </c:pt>
                <c:pt idx="190">
                  <c:v>1190</c:v>
                </c:pt>
                <c:pt idx="191">
                  <c:v>1191</c:v>
                </c:pt>
                <c:pt idx="192">
                  <c:v>1192</c:v>
                </c:pt>
                <c:pt idx="193">
                  <c:v>1193</c:v>
                </c:pt>
                <c:pt idx="194">
                  <c:v>1194</c:v>
                </c:pt>
                <c:pt idx="195">
                  <c:v>1195</c:v>
                </c:pt>
                <c:pt idx="196">
                  <c:v>1196</c:v>
                </c:pt>
                <c:pt idx="197">
                  <c:v>1197</c:v>
                </c:pt>
                <c:pt idx="198">
                  <c:v>1198</c:v>
                </c:pt>
                <c:pt idx="199">
                  <c:v>1199</c:v>
                </c:pt>
                <c:pt idx="200">
                  <c:v>1200</c:v>
                </c:pt>
                <c:pt idx="201">
                  <c:v>1201</c:v>
                </c:pt>
                <c:pt idx="202">
                  <c:v>1202</c:v>
                </c:pt>
                <c:pt idx="203">
                  <c:v>1203</c:v>
                </c:pt>
                <c:pt idx="204">
                  <c:v>1204</c:v>
                </c:pt>
                <c:pt idx="205">
                  <c:v>1205</c:v>
                </c:pt>
                <c:pt idx="206">
                  <c:v>1206</c:v>
                </c:pt>
                <c:pt idx="207">
                  <c:v>1207</c:v>
                </c:pt>
                <c:pt idx="208">
                  <c:v>1208</c:v>
                </c:pt>
                <c:pt idx="209">
                  <c:v>1209</c:v>
                </c:pt>
                <c:pt idx="210">
                  <c:v>1210</c:v>
                </c:pt>
                <c:pt idx="211">
                  <c:v>1211</c:v>
                </c:pt>
                <c:pt idx="212">
                  <c:v>1212</c:v>
                </c:pt>
                <c:pt idx="213">
                  <c:v>1213</c:v>
                </c:pt>
                <c:pt idx="214">
                  <c:v>1214</c:v>
                </c:pt>
                <c:pt idx="215">
                  <c:v>1215</c:v>
                </c:pt>
                <c:pt idx="216">
                  <c:v>1216</c:v>
                </c:pt>
                <c:pt idx="217">
                  <c:v>1217</c:v>
                </c:pt>
                <c:pt idx="218">
                  <c:v>1218</c:v>
                </c:pt>
                <c:pt idx="219">
                  <c:v>1219</c:v>
                </c:pt>
                <c:pt idx="220">
                  <c:v>1220</c:v>
                </c:pt>
                <c:pt idx="221">
                  <c:v>1221</c:v>
                </c:pt>
                <c:pt idx="222">
                  <c:v>1222</c:v>
                </c:pt>
                <c:pt idx="223">
                  <c:v>1223</c:v>
                </c:pt>
                <c:pt idx="224">
                  <c:v>1224</c:v>
                </c:pt>
                <c:pt idx="225">
                  <c:v>1225</c:v>
                </c:pt>
                <c:pt idx="226">
                  <c:v>1226</c:v>
                </c:pt>
                <c:pt idx="227">
                  <c:v>1227</c:v>
                </c:pt>
                <c:pt idx="228">
                  <c:v>1228</c:v>
                </c:pt>
                <c:pt idx="229">
                  <c:v>1229</c:v>
                </c:pt>
                <c:pt idx="230">
                  <c:v>1230</c:v>
                </c:pt>
                <c:pt idx="231">
                  <c:v>1231</c:v>
                </c:pt>
                <c:pt idx="232">
                  <c:v>1232</c:v>
                </c:pt>
                <c:pt idx="233">
                  <c:v>1233</c:v>
                </c:pt>
                <c:pt idx="234">
                  <c:v>1234</c:v>
                </c:pt>
                <c:pt idx="235">
                  <c:v>1235</c:v>
                </c:pt>
                <c:pt idx="236">
                  <c:v>1236</c:v>
                </c:pt>
                <c:pt idx="237">
                  <c:v>1237</c:v>
                </c:pt>
                <c:pt idx="238">
                  <c:v>1238</c:v>
                </c:pt>
                <c:pt idx="239">
                  <c:v>1239</c:v>
                </c:pt>
                <c:pt idx="240">
                  <c:v>1240</c:v>
                </c:pt>
                <c:pt idx="241">
                  <c:v>1241</c:v>
                </c:pt>
                <c:pt idx="242">
                  <c:v>1242</c:v>
                </c:pt>
                <c:pt idx="243">
                  <c:v>1243</c:v>
                </c:pt>
                <c:pt idx="244">
                  <c:v>1244</c:v>
                </c:pt>
                <c:pt idx="245">
                  <c:v>1245</c:v>
                </c:pt>
                <c:pt idx="246">
                  <c:v>1246</c:v>
                </c:pt>
                <c:pt idx="247">
                  <c:v>1247</c:v>
                </c:pt>
                <c:pt idx="248">
                  <c:v>1248</c:v>
                </c:pt>
                <c:pt idx="249">
                  <c:v>1249</c:v>
                </c:pt>
                <c:pt idx="250">
                  <c:v>1250</c:v>
                </c:pt>
                <c:pt idx="251">
                  <c:v>1251</c:v>
                </c:pt>
                <c:pt idx="252">
                  <c:v>1252</c:v>
                </c:pt>
                <c:pt idx="253">
                  <c:v>1253</c:v>
                </c:pt>
                <c:pt idx="254">
                  <c:v>1254</c:v>
                </c:pt>
                <c:pt idx="255">
                  <c:v>1255</c:v>
                </c:pt>
                <c:pt idx="256">
                  <c:v>1256</c:v>
                </c:pt>
                <c:pt idx="257">
                  <c:v>1257</c:v>
                </c:pt>
                <c:pt idx="258">
                  <c:v>1258</c:v>
                </c:pt>
                <c:pt idx="259">
                  <c:v>1259</c:v>
                </c:pt>
                <c:pt idx="260">
                  <c:v>1260</c:v>
                </c:pt>
                <c:pt idx="261">
                  <c:v>1261</c:v>
                </c:pt>
                <c:pt idx="262">
                  <c:v>1262</c:v>
                </c:pt>
                <c:pt idx="263">
                  <c:v>1263</c:v>
                </c:pt>
                <c:pt idx="264">
                  <c:v>1264</c:v>
                </c:pt>
                <c:pt idx="265">
                  <c:v>1265</c:v>
                </c:pt>
                <c:pt idx="266">
                  <c:v>1266</c:v>
                </c:pt>
                <c:pt idx="267">
                  <c:v>1267</c:v>
                </c:pt>
                <c:pt idx="268">
                  <c:v>1268</c:v>
                </c:pt>
                <c:pt idx="269">
                  <c:v>1269</c:v>
                </c:pt>
                <c:pt idx="270">
                  <c:v>1270</c:v>
                </c:pt>
                <c:pt idx="271">
                  <c:v>1271</c:v>
                </c:pt>
                <c:pt idx="272">
                  <c:v>1272</c:v>
                </c:pt>
                <c:pt idx="273">
                  <c:v>1273</c:v>
                </c:pt>
                <c:pt idx="274">
                  <c:v>1274</c:v>
                </c:pt>
                <c:pt idx="275">
                  <c:v>1275</c:v>
                </c:pt>
                <c:pt idx="276">
                  <c:v>1276</c:v>
                </c:pt>
                <c:pt idx="277">
                  <c:v>1277</c:v>
                </c:pt>
                <c:pt idx="278">
                  <c:v>1278</c:v>
                </c:pt>
                <c:pt idx="279">
                  <c:v>1279</c:v>
                </c:pt>
                <c:pt idx="280">
                  <c:v>1280</c:v>
                </c:pt>
                <c:pt idx="281">
                  <c:v>1281</c:v>
                </c:pt>
                <c:pt idx="282">
                  <c:v>1282</c:v>
                </c:pt>
                <c:pt idx="283">
                  <c:v>1283</c:v>
                </c:pt>
                <c:pt idx="284">
                  <c:v>1284</c:v>
                </c:pt>
                <c:pt idx="285">
                  <c:v>1285</c:v>
                </c:pt>
                <c:pt idx="286">
                  <c:v>1286</c:v>
                </c:pt>
                <c:pt idx="287">
                  <c:v>1287</c:v>
                </c:pt>
                <c:pt idx="288">
                  <c:v>1288</c:v>
                </c:pt>
                <c:pt idx="289">
                  <c:v>1289</c:v>
                </c:pt>
                <c:pt idx="290">
                  <c:v>1290</c:v>
                </c:pt>
                <c:pt idx="291">
                  <c:v>1291</c:v>
                </c:pt>
                <c:pt idx="292">
                  <c:v>1292</c:v>
                </c:pt>
                <c:pt idx="293">
                  <c:v>1293</c:v>
                </c:pt>
                <c:pt idx="294">
                  <c:v>1294</c:v>
                </c:pt>
                <c:pt idx="295">
                  <c:v>1295</c:v>
                </c:pt>
                <c:pt idx="296">
                  <c:v>1296</c:v>
                </c:pt>
                <c:pt idx="297">
                  <c:v>1297</c:v>
                </c:pt>
                <c:pt idx="298">
                  <c:v>1298</c:v>
                </c:pt>
                <c:pt idx="299">
                  <c:v>1299</c:v>
                </c:pt>
                <c:pt idx="300">
                  <c:v>1300</c:v>
                </c:pt>
                <c:pt idx="301">
                  <c:v>1301</c:v>
                </c:pt>
                <c:pt idx="302">
                  <c:v>1302</c:v>
                </c:pt>
                <c:pt idx="303">
                  <c:v>1303</c:v>
                </c:pt>
                <c:pt idx="304">
                  <c:v>1304</c:v>
                </c:pt>
                <c:pt idx="305">
                  <c:v>1305</c:v>
                </c:pt>
                <c:pt idx="306">
                  <c:v>1306</c:v>
                </c:pt>
                <c:pt idx="307">
                  <c:v>1307</c:v>
                </c:pt>
                <c:pt idx="308">
                  <c:v>1308</c:v>
                </c:pt>
                <c:pt idx="309">
                  <c:v>1309</c:v>
                </c:pt>
                <c:pt idx="310">
                  <c:v>1310</c:v>
                </c:pt>
                <c:pt idx="311">
                  <c:v>1311</c:v>
                </c:pt>
                <c:pt idx="312">
                  <c:v>1312</c:v>
                </c:pt>
                <c:pt idx="313">
                  <c:v>1313</c:v>
                </c:pt>
                <c:pt idx="314">
                  <c:v>1314</c:v>
                </c:pt>
                <c:pt idx="315">
                  <c:v>1315</c:v>
                </c:pt>
                <c:pt idx="316">
                  <c:v>1316</c:v>
                </c:pt>
                <c:pt idx="317">
                  <c:v>1317</c:v>
                </c:pt>
                <c:pt idx="318">
                  <c:v>1318</c:v>
                </c:pt>
                <c:pt idx="319">
                  <c:v>1319</c:v>
                </c:pt>
                <c:pt idx="320">
                  <c:v>1320</c:v>
                </c:pt>
                <c:pt idx="321">
                  <c:v>1321</c:v>
                </c:pt>
                <c:pt idx="322">
                  <c:v>1322</c:v>
                </c:pt>
                <c:pt idx="323">
                  <c:v>1323</c:v>
                </c:pt>
                <c:pt idx="324">
                  <c:v>1324</c:v>
                </c:pt>
                <c:pt idx="325">
                  <c:v>1325</c:v>
                </c:pt>
                <c:pt idx="326">
                  <c:v>1326</c:v>
                </c:pt>
                <c:pt idx="327">
                  <c:v>1327</c:v>
                </c:pt>
                <c:pt idx="328">
                  <c:v>1328</c:v>
                </c:pt>
                <c:pt idx="329">
                  <c:v>1329</c:v>
                </c:pt>
                <c:pt idx="330">
                  <c:v>1330</c:v>
                </c:pt>
                <c:pt idx="331">
                  <c:v>1331</c:v>
                </c:pt>
                <c:pt idx="332">
                  <c:v>1332</c:v>
                </c:pt>
                <c:pt idx="333">
                  <c:v>1333</c:v>
                </c:pt>
                <c:pt idx="334">
                  <c:v>1334</c:v>
                </c:pt>
                <c:pt idx="335">
                  <c:v>1335</c:v>
                </c:pt>
                <c:pt idx="336">
                  <c:v>1336</c:v>
                </c:pt>
                <c:pt idx="337">
                  <c:v>1337</c:v>
                </c:pt>
                <c:pt idx="338">
                  <c:v>1338</c:v>
                </c:pt>
                <c:pt idx="339">
                  <c:v>1339</c:v>
                </c:pt>
                <c:pt idx="340">
                  <c:v>1340</c:v>
                </c:pt>
                <c:pt idx="341">
                  <c:v>1341</c:v>
                </c:pt>
                <c:pt idx="342">
                  <c:v>1342</c:v>
                </c:pt>
                <c:pt idx="343">
                  <c:v>1343</c:v>
                </c:pt>
                <c:pt idx="344">
                  <c:v>1344</c:v>
                </c:pt>
                <c:pt idx="345">
                  <c:v>1345</c:v>
                </c:pt>
                <c:pt idx="346">
                  <c:v>1346</c:v>
                </c:pt>
                <c:pt idx="347">
                  <c:v>1347</c:v>
                </c:pt>
                <c:pt idx="348">
                  <c:v>1348</c:v>
                </c:pt>
                <c:pt idx="349">
                  <c:v>1349</c:v>
                </c:pt>
                <c:pt idx="350">
                  <c:v>1350</c:v>
                </c:pt>
                <c:pt idx="351">
                  <c:v>1351</c:v>
                </c:pt>
                <c:pt idx="352">
                  <c:v>1352</c:v>
                </c:pt>
                <c:pt idx="353">
                  <c:v>1353</c:v>
                </c:pt>
                <c:pt idx="354">
                  <c:v>1354</c:v>
                </c:pt>
                <c:pt idx="355">
                  <c:v>1355</c:v>
                </c:pt>
                <c:pt idx="356">
                  <c:v>1356</c:v>
                </c:pt>
                <c:pt idx="357">
                  <c:v>1357</c:v>
                </c:pt>
                <c:pt idx="358">
                  <c:v>1358</c:v>
                </c:pt>
                <c:pt idx="359">
                  <c:v>1359</c:v>
                </c:pt>
                <c:pt idx="360">
                  <c:v>1360</c:v>
                </c:pt>
                <c:pt idx="361">
                  <c:v>1361</c:v>
                </c:pt>
                <c:pt idx="362">
                  <c:v>1362</c:v>
                </c:pt>
                <c:pt idx="363">
                  <c:v>1363</c:v>
                </c:pt>
                <c:pt idx="364">
                  <c:v>1364</c:v>
                </c:pt>
                <c:pt idx="365">
                  <c:v>1365</c:v>
                </c:pt>
                <c:pt idx="366">
                  <c:v>1366</c:v>
                </c:pt>
                <c:pt idx="367">
                  <c:v>1367</c:v>
                </c:pt>
                <c:pt idx="368">
                  <c:v>1368</c:v>
                </c:pt>
                <c:pt idx="369">
                  <c:v>1369</c:v>
                </c:pt>
                <c:pt idx="370">
                  <c:v>1370</c:v>
                </c:pt>
                <c:pt idx="371">
                  <c:v>1371</c:v>
                </c:pt>
                <c:pt idx="372">
                  <c:v>1372</c:v>
                </c:pt>
                <c:pt idx="373">
                  <c:v>1373</c:v>
                </c:pt>
                <c:pt idx="374">
                  <c:v>1374</c:v>
                </c:pt>
                <c:pt idx="375">
                  <c:v>1375</c:v>
                </c:pt>
                <c:pt idx="376">
                  <c:v>1376</c:v>
                </c:pt>
                <c:pt idx="377">
                  <c:v>1377</c:v>
                </c:pt>
                <c:pt idx="378">
                  <c:v>1378</c:v>
                </c:pt>
                <c:pt idx="379">
                  <c:v>1379</c:v>
                </c:pt>
                <c:pt idx="380">
                  <c:v>1380</c:v>
                </c:pt>
                <c:pt idx="381">
                  <c:v>1381</c:v>
                </c:pt>
                <c:pt idx="382">
                  <c:v>1382</c:v>
                </c:pt>
                <c:pt idx="383">
                  <c:v>1383</c:v>
                </c:pt>
                <c:pt idx="384">
                  <c:v>1384</c:v>
                </c:pt>
                <c:pt idx="385">
                  <c:v>1385</c:v>
                </c:pt>
                <c:pt idx="386">
                  <c:v>1386</c:v>
                </c:pt>
                <c:pt idx="387">
                  <c:v>1387</c:v>
                </c:pt>
                <c:pt idx="388">
                  <c:v>1388</c:v>
                </c:pt>
                <c:pt idx="389">
                  <c:v>1389</c:v>
                </c:pt>
                <c:pt idx="390">
                  <c:v>1390</c:v>
                </c:pt>
                <c:pt idx="391">
                  <c:v>1391</c:v>
                </c:pt>
                <c:pt idx="392">
                  <c:v>1392</c:v>
                </c:pt>
                <c:pt idx="393">
                  <c:v>1393</c:v>
                </c:pt>
                <c:pt idx="394">
                  <c:v>1394</c:v>
                </c:pt>
                <c:pt idx="395">
                  <c:v>1395</c:v>
                </c:pt>
                <c:pt idx="396">
                  <c:v>1396</c:v>
                </c:pt>
                <c:pt idx="397">
                  <c:v>1397</c:v>
                </c:pt>
                <c:pt idx="398">
                  <c:v>1398</c:v>
                </c:pt>
                <c:pt idx="399">
                  <c:v>1399</c:v>
                </c:pt>
                <c:pt idx="400">
                  <c:v>1400</c:v>
                </c:pt>
                <c:pt idx="401">
                  <c:v>1401</c:v>
                </c:pt>
                <c:pt idx="402">
                  <c:v>1402</c:v>
                </c:pt>
                <c:pt idx="403">
                  <c:v>1403</c:v>
                </c:pt>
                <c:pt idx="404">
                  <c:v>1404</c:v>
                </c:pt>
                <c:pt idx="405">
                  <c:v>1405</c:v>
                </c:pt>
                <c:pt idx="406">
                  <c:v>1406</c:v>
                </c:pt>
                <c:pt idx="407">
                  <c:v>1407</c:v>
                </c:pt>
                <c:pt idx="408">
                  <c:v>1408</c:v>
                </c:pt>
                <c:pt idx="409">
                  <c:v>1409</c:v>
                </c:pt>
                <c:pt idx="410">
                  <c:v>1410</c:v>
                </c:pt>
                <c:pt idx="411">
                  <c:v>1411</c:v>
                </c:pt>
                <c:pt idx="412">
                  <c:v>1412</c:v>
                </c:pt>
                <c:pt idx="413">
                  <c:v>1413</c:v>
                </c:pt>
                <c:pt idx="414">
                  <c:v>1414</c:v>
                </c:pt>
                <c:pt idx="415">
                  <c:v>1415</c:v>
                </c:pt>
                <c:pt idx="416">
                  <c:v>1416</c:v>
                </c:pt>
                <c:pt idx="417">
                  <c:v>1417</c:v>
                </c:pt>
                <c:pt idx="418">
                  <c:v>1418</c:v>
                </c:pt>
                <c:pt idx="419">
                  <c:v>1419</c:v>
                </c:pt>
                <c:pt idx="420">
                  <c:v>1420</c:v>
                </c:pt>
                <c:pt idx="421">
                  <c:v>1421</c:v>
                </c:pt>
                <c:pt idx="422">
                  <c:v>1422</c:v>
                </c:pt>
                <c:pt idx="423">
                  <c:v>1423</c:v>
                </c:pt>
                <c:pt idx="424">
                  <c:v>1424</c:v>
                </c:pt>
                <c:pt idx="425">
                  <c:v>1425</c:v>
                </c:pt>
                <c:pt idx="426">
                  <c:v>1426</c:v>
                </c:pt>
                <c:pt idx="427">
                  <c:v>1427</c:v>
                </c:pt>
                <c:pt idx="428">
                  <c:v>1428</c:v>
                </c:pt>
                <c:pt idx="429">
                  <c:v>1429</c:v>
                </c:pt>
                <c:pt idx="430">
                  <c:v>1430</c:v>
                </c:pt>
                <c:pt idx="431">
                  <c:v>1431</c:v>
                </c:pt>
                <c:pt idx="432">
                  <c:v>1432</c:v>
                </c:pt>
                <c:pt idx="433">
                  <c:v>1433</c:v>
                </c:pt>
                <c:pt idx="434">
                  <c:v>1434</c:v>
                </c:pt>
                <c:pt idx="435">
                  <c:v>1435</c:v>
                </c:pt>
                <c:pt idx="436">
                  <c:v>1436</c:v>
                </c:pt>
                <c:pt idx="437">
                  <c:v>1437</c:v>
                </c:pt>
                <c:pt idx="438">
                  <c:v>1438</c:v>
                </c:pt>
                <c:pt idx="439">
                  <c:v>1439</c:v>
                </c:pt>
                <c:pt idx="440">
                  <c:v>1440</c:v>
                </c:pt>
                <c:pt idx="441">
                  <c:v>1441</c:v>
                </c:pt>
                <c:pt idx="442">
                  <c:v>1442</c:v>
                </c:pt>
                <c:pt idx="443">
                  <c:v>1443</c:v>
                </c:pt>
                <c:pt idx="444">
                  <c:v>1444</c:v>
                </c:pt>
                <c:pt idx="445">
                  <c:v>1445</c:v>
                </c:pt>
                <c:pt idx="446">
                  <c:v>1446</c:v>
                </c:pt>
                <c:pt idx="447">
                  <c:v>1447</c:v>
                </c:pt>
                <c:pt idx="448">
                  <c:v>1448</c:v>
                </c:pt>
                <c:pt idx="449">
                  <c:v>1449</c:v>
                </c:pt>
                <c:pt idx="450">
                  <c:v>1450</c:v>
                </c:pt>
                <c:pt idx="451">
                  <c:v>1451</c:v>
                </c:pt>
                <c:pt idx="452">
                  <c:v>1452</c:v>
                </c:pt>
                <c:pt idx="453">
                  <c:v>1453</c:v>
                </c:pt>
                <c:pt idx="454">
                  <c:v>1454</c:v>
                </c:pt>
                <c:pt idx="455">
                  <c:v>1455</c:v>
                </c:pt>
                <c:pt idx="456">
                  <c:v>1456</c:v>
                </c:pt>
                <c:pt idx="457">
                  <c:v>1457</c:v>
                </c:pt>
                <c:pt idx="458">
                  <c:v>1458</c:v>
                </c:pt>
                <c:pt idx="459">
                  <c:v>1459</c:v>
                </c:pt>
                <c:pt idx="460">
                  <c:v>1460</c:v>
                </c:pt>
                <c:pt idx="461">
                  <c:v>1461</c:v>
                </c:pt>
                <c:pt idx="462">
                  <c:v>1462</c:v>
                </c:pt>
                <c:pt idx="463">
                  <c:v>1463</c:v>
                </c:pt>
                <c:pt idx="464">
                  <c:v>1464</c:v>
                </c:pt>
                <c:pt idx="465">
                  <c:v>1465</c:v>
                </c:pt>
                <c:pt idx="466">
                  <c:v>1466</c:v>
                </c:pt>
                <c:pt idx="467">
                  <c:v>1467</c:v>
                </c:pt>
                <c:pt idx="468">
                  <c:v>1468</c:v>
                </c:pt>
                <c:pt idx="469">
                  <c:v>1469</c:v>
                </c:pt>
                <c:pt idx="470">
                  <c:v>1470</c:v>
                </c:pt>
                <c:pt idx="471">
                  <c:v>1471</c:v>
                </c:pt>
                <c:pt idx="472">
                  <c:v>1472</c:v>
                </c:pt>
                <c:pt idx="473">
                  <c:v>1473</c:v>
                </c:pt>
                <c:pt idx="474">
                  <c:v>1474</c:v>
                </c:pt>
                <c:pt idx="475">
                  <c:v>1475</c:v>
                </c:pt>
                <c:pt idx="476">
                  <c:v>1476</c:v>
                </c:pt>
                <c:pt idx="477">
                  <c:v>1477</c:v>
                </c:pt>
                <c:pt idx="478">
                  <c:v>1478</c:v>
                </c:pt>
                <c:pt idx="479">
                  <c:v>1479</c:v>
                </c:pt>
                <c:pt idx="480">
                  <c:v>1480</c:v>
                </c:pt>
                <c:pt idx="481">
                  <c:v>1481</c:v>
                </c:pt>
                <c:pt idx="482">
                  <c:v>1482</c:v>
                </c:pt>
                <c:pt idx="483">
                  <c:v>1483</c:v>
                </c:pt>
                <c:pt idx="484">
                  <c:v>1484</c:v>
                </c:pt>
                <c:pt idx="485">
                  <c:v>1485</c:v>
                </c:pt>
                <c:pt idx="486">
                  <c:v>1486</c:v>
                </c:pt>
                <c:pt idx="487">
                  <c:v>1487</c:v>
                </c:pt>
                <c:pt idx="488">
                  <c:v>1488</c:v>
                </c:pt>
                <c:pt idx="489">
                  <c:v>1489</c:v>
                </c:pt>
                <c:pt idx="490">
                  <c:v>1490</c:v>
                </c:pt>
                <c:pt idx="491">
                  <c:v>1491</c:v>
                </c:pt>
                <c:pt idx="492">
                  <c:v>1492</c:v>
                </c:pt>
                <c:pt idx="493">
                  <c:v>1493</c:v>
                </c:pt>
                <c:pt idx="494">
                  <c:v>1494</c:v>
                </c:pt>
                <c:pt idx="495">
                  <c:v>1495</c:v>
                </c:pt>
                <c:pt idx="496">
                  <c:v>1496</c:v>
                </c:pt>
                <c:pt idx="497">
                  <c:v>1497</c:v>
                </c:pt>
                <c:pt idx="498">
                  <c:v>1498</c:v>
                </c:pt>
                <c:pt idx="499">
                  <c:v>1499</c:v>
                </c:pt>
                <c:pt idx="500">
                  <c:v>1500</c:v>
                </c:pt>
                <c:pt idx="501">
                  <c:v>1501</c:v>
                </c:pt>
                <c:pt idx="502">
                  <c:v>1502</c:v>
                </c:pt>
                <c:pt idx="503">
                  <c:v>1503</c:v>
                </c:pt>
                <c:pt idx="504">
                  <c:v>1504</c:v>
                </c:pt>
                <c:pt idx="505">
                  <c:v>1505</c:v>
                </c:pt>
                <c:pt idx="506">
                  <c:v>1506</c:v>
                </c:pt>
                <c:pt idx="507">
                  <c:v>1507</c:v>
                </c:pt>
                <c:pt idx="508">
                  <c:v>1508</c:v>
                </c:pt>
                <c:pt idx="509">
                  <c:v>1509</c:v>
                </c:pt>
                <c:pt idx="510">
                  <c:v>1510</c:v>
                </c:pt>
                <c:pt idx="511">
                  <c:v>1511</c:v>
                </c:pt>
                <c:pt idx="512">
                  <c:v>1512</c:v>
                </c:pt>
                <c:pt idx="513">
                  <c:v>1513</c:v>
                </c:pt>
                <c:pt idx="514">
                  <c:v>1514</c:v>
                </c:pt>
                <c:pt idx="515">
                  <c:v>1515</c:v>
                </c:pt>
                <c:pt idx="516">
                  <c:v>1516</c:v>
                </c:pt>
                <c:pt idx="517">
                  <c:v>1517</c:v>
                </c:pt>
                <c:pt idx="518">
                  <c:v>1518</c:v>
                </c:pt>
                <c:pt idx="519">
                  <c:v>1519</c:v>
                </c:pt>
                <c:pt idx="520">
                  <c:v>1520</c:v>
                </c:pt>
                <c:pt idx="521">
                  <c:v>1521</c:v>
                </c:pt>
                <c:pt idx="522">
                  <c:v>1522</c:v>
                </c:pt>
                <c:pt idx="523">
                  <c:v>1523</c:v>
                </c:pt>
                <c:pt idx="524">
                  <c:v>1524</c:v>
                </c:pt>
                <c:pt idx="525">
                  <c:v>1525</c:v>
                </c:pt>
                <c:pt idx="526">
                  <c:v>1526</c:v>
                </c:pt>
                <c:pt idx="527">
                  <c:v>1527</c:v>
                </c:pt>
                <c:pt idx="528">
                  <c:v>1528</c:v>
                </c:pt>
                <c:pt idx="529">
                  <c:v>1529</c:v>
                </c:pt>
                <c:pt idx="530">
                  <c:v>1530</c:v>
                </c:pt>
                <c:pt idx="531">
                  <c:v>1531</c:v>
                </c:pt>
                <c:pt idx="532">
                  <c:v>1532</c:v>
                </c:pt>
                <c:pt idx="533">
                  <c:v>1533</c:v>
                </c:pt>
                <c:pt idx="534">
                  <c:v>1534</c:v>
                </c:pt>
                <c:pt idx="535">
                  <c:v>1535</c:v>
                </c:pt>
                <c:pt idx="536">
                  <c:v>1536</c:v>
                </c:pt>
                <c:pt idx="537">
                  <c:v>1537</c:v>
                </c:pt>
                <c:pt idx="538">
                  <c:v>1538</c:v>
                </c:pt>
                <c:pt idx="539">
                  <c:v>1539</c:v>
                </c:pt>
                <c:pt idx="540">
                  <c:v>1540</c:v>
                </c:pt>
                <c:pt idx="541">
                  <c:v>1541</c:v>
                </c:pt>
                <c:pt idx="542">
                  <c:v>1542</c:v>
                </c:pt>
                <c:pt idx="543">
                  <c:v>1543</c:v>
                </c:pt>
                <c:pt idx="544">
                  <c:v>1544</c:v>
                </c:pt>
                <c:pt idx="545">
                  <c:v>1545</c:v>
                </c:pt>
                <c:pt idx="546">
                  <c:v>1546</c:v>
                </c:pt>
                <c:pt idx="547">
                  <c:v>1547</c:v>
                </c:pt>
                <c:pt idx="548">
                  <c:v>1548</c:v>
                </c:pt>
                <c:pt idx="549">
                  <c:v>1549</c:v>
                </c:pt>
                <c:pt idx="550">
                  <c:v>1550</c:v>
                </c:pt>
                <c:pt idx="551">
                  <c:v>1551</c:v>
                </c:pt>
                <c:pt idx="552">
                  <c:v>1552</c:v>
                </c:pt>
                <c:pt idx="553">
                  <c:v>1553</c:v>
                </c:pt>
                <c:pt idx="554">
                  <c:v>1554</c:v>
                </c:pt>
                <c:pt idx="555">
                  <c:v>1555</c:v>
                </c:pt>
                <c:pt idx="556">
                  <c:v>1556</c:v>
                </c:pt>
                <c:pt idx="557">
                  <c:v>1557</c:v>
                </c:pt>
                <c:pt idx="558">
                  <c:v>1558</c:v>
                </c:pt>
                <c:pt idx="559">
                  <c:v>1559</c:v>
                </c:pt>
                <c:pt idx="560">
                  <c:v>1560</c:v>
                </c:pt>
                <c:pt idx="561">
                  <c:v>1561</c:v>
                </c:pt>
                <c:pt idx="562">
                  <c:v>1562</c:v>
                </c:pt>
                <c:pt idx="563">
                  <c:v>1563</c:v>
                </c:pt>
                <c:pt idx="564">
                  <c:v>1564</c:v>
                </c:pt>
                <c:pt idx="565">
                  <c:v>1565</c:v>
                </c:pt>
                <c:pt idx="566">
                  <c:v>1566</c:v>
                </c:pt>
                <c:pt idx="567">
                  <c:v>1567</c:v>
                </c:pt>
                <c:pt idx="568">
                  <c:v>1568</c:v>
                </c:pt>
                <c:pt idx="569">
                  <c:v>1569</c:v>
                </c:pt>
                <c:pt idx="570">
                  <c:v>1570</c:v>
                </c:pt>
                <c:pt idx="571">
                  <c:v>1571</c:v>
                </c:pt>
                <c:pt idx="572">
                  <c:v>1572</c:v>
                </c:pt>
                <c:pt idx="573">
                  <c:v>1573</c:v>
                </c:pt>
                <c:pt idx="574">
                  <c:v>1574</c:v>
                </c:pt>
                <c:pt idx="575">
                  <c:v>1575</c:v>
                </c:pt>
                <c:pt idx="576">
                  <c:v>1576</c:v>
                </c:pt>
                <c:pt idx="577">
                  <c:v>1577</c:v>
                </c:pt>
                <c:pt idx="578">
                  <c:v>1578</c:v>
                </c:pt>
                <c:pt idx="579">
                  <c:v>1579</c:v>
                </c:pt>
                <c:pt idx="580">
                  <c:v>1580</c:v>
                </c:pt>
                <c:pt idx="581">
                  <c:v>1581</c:v>
                </c:pt>
                <c:pt idx="582">
                  <c:v>1582</c:v>
                </c:pt>
                <c:pt idx="583">
                  <c:v>1583</c:v>
                </c:pt>
                <c:pt idx="584">
                  <c:v>1584</c:v>
                </c:pt>
                <c:pt idx="585">
                  <c:v>1585</c:v>
                </c:pt>
                <c:pt idx="586">
                  <c:v>1586</c:v>
                </c:pt>
                <c:pt idx="587">
                  <c:v>1587</c:v>
                </c:pt>
                <c:pt idx="588">
                  <c:v>1588</c:v>
                </c:pt>
                <c:pt idx="589">
                  <c:v>1589</c:v>
                </c:pt>
                <c:pt idx="590">
                  <c:v>1590</c:v>
                </c:pt>
                <c:pt idx="591">
                  <c:v>1591</c:v>
                </c:pt>
                <c:pt idx="592">
                  <c:v>1592</c:v>
                </c:pt>
                <c:pt idx="593">
                  <c:v>1593</c:v>
                </c:pt>
                <c:pt idx="594">
                  <c:v>1594</c:v>
                </c:pt>
                <c:pt idx="595">
                  <c:v>1595</c:v>
                </c:pt>
                <c:pt idx="596">
                  <c:v>1596</c:v>
                </c:pt>
                <c:pt idx="597">
                  <c:v>1597</c:v>
                </c:pt>
                <c:pt idx="598">
                  <c:v>1598</c:v>
                </c:pt>
                <c:pt idx="599">
                  <c:v>1599</c:v>
                </c:pt>
                <c:pt idx="600">
                  <c:v>1600</c:v>
                </c:pt>
                <c:pt idx="601">
                  <c:v>1601</c:v>
                </c:pt>
                <c:pt idx="602">
                  <c:v>1602</c:v>
                </c:pt>
                <c:pt idx="603">
                  <c:v>1603</c:v>
                </c:pt>
                <c:pt idx="604">
                  <c:v>1604</c:v>
                </c:pt>
                <c:pt idx="605">
                  <c:v>1605</c:v>
                </c:pt>
                <c:pt idx="606">
                  <c:v>1606</c:v>
                </c:pt>
                <c:pt idx="607">
                  <c:v>1607</c:v>
                </c:pt>
                <c:pt idx="608">
                  <c:v>1608</c:v>
                </c:pt>
                <c:pt idx="609">
                  <c:v>1609</c:v>
                </c:pt>
                <c:pt idx="610">
                  <c:v>1610</c:v>
                </c:pt>
                <c:pt idx="611">
                  <c:v>1611</c:v>
                </c:pt>
                <c:pt idx="612">
                  <c:v>1612</c:v>
                </c:pt>
                <c:pt idx="613">
                  <c:v>1613</c:v>
                </c:pt>
                <c:pt idx="614">
                  <c:v>1614</c:v>
                </c:pt>
                <c:pt idx="615">
                  <c:v>1615</c:v>
                </c:pt>
                <c:pt idx="616">
                  <c:v>1616</c:v>
                </c:pt>
                <c:pt idx="617">
                  <c:v>1617</c:v>
                </c:pt>
                <c:pt idx="618">
                  <c:v>1618</c:v>
                </c:pt>
                <c:pt idx="619">
                  <c:v>1619</c:v>
                </c:pt>
                <c:pt idx="620">
                  <c:v>1620</c:v>
                </c:pt>
                <c:pt idx="621">
                  <c:v>1621</c:v>
                </c:pt>
                <c:pt idx="622">
                  <c:v>1622</c:v>
                </c:pt>
                <c:pt idx="623">
                  <c:v>1623</c:v>
                </c:pt>
                <c:pt idx="624">
                  <c:v>1624</c:v>
                </c:pt>
                <c:pt idx="625">
                  <c:v>1625</c:v>
                </c:pt>
                <c:pt idx="626">
                  <c:v>1626</c:v>
                </c:pt>
                <c:pt idx="627">
                  <c:v>1627</c:v>
                </c:pt>
                <c:pt idx="628">
                  <c:v>1628</c:v>
                </c:pt>
                <c:pt idx="629">
                  <c:v>1629</c:v>
                </c:pt>
                <c:pt idx="630">
                  <c:v>1630</c:v>
                </c:pt>
                <c:pt idx="631">
                  <c:v>1631</c:v>
                </c:pt>
                <c:pt idx="632">
                  <c:v>1632</c:v>
                </c:pt>
                <c:pt idx="633">
                  <c:v>1633</c:v>
                </c:pt>
                <c:pt idx="634">
                  <c:v>1634</c:v>
                </c:pt>
                <c:pt idx="635">
                  <c:v>1635</c:v>
                </c:pt>
                <c:pt idx="636">
                  <c:v>1636</c:v>
                </c:pt>
                <c:pt idx="637">
                  <c:v>1637</c:v>
                </c:pt>
                <c:pt idx="638">
                  <c:v>1638</c:v>
                </c:pt>
                <c:pt idx="639">
                  <c:v>1639</c:v>
                </c:pt>
                <c:pt idx="640">
                  <c:v>1640</c:v>
                </c:pt>
                <c:pt idx="641">
                  <c:v>1641</c:v>
                </c:pt>
                <c:pt idx="642">
                  <c:v>1642</c:v>
                </c:pt>
                <c:pt idx="643">
                  <c:v>1643</c:v>
                </c:pt>
                <c:pt idx="644">
                  <c:v>1644</c:v>
                </c:pt>
                <c:pt idx="645">
                  <c:v>1645</c:v>
                </c:pt>
                <c:pt idx="646">
                  <c:v>1646</c:v>
                </c:pt>
                <c:pt idx="647">
                  <c:v>1647</c:v>
                </c:pt>
                <c:pt idx="648">
                  <c:v>1648</c:v>
                </c:pt>
                <c:pt idx="649">
                  <c:v>1649</c:v>
                </c:pt>
                <c:pt idx="650">
                  <c:v>1650</c:v>
                </c:pt>
                <c:pt idx="651">
                  <c:v>1651</c:v>
                </c:pt>
                <c:pt idx="652">
                  <c:v>1652</c:v>
                </c:pt>
                <c:pt idx="653">
                  <c:v>1653</c:v>
                </c:pt>
                <c:pt idx="654">
                  <c:v>1654</c:v>
                </c:pt>
                <c:pt idx="655">
                  <c:v>1655</c:v>
                </c:pt>
                <c:pt idx="656">
                  <c:v>1656</c:v>
                </c:pt>
                <c:pt idx="657">
                  <c:v>1657</c:v>
                </c:pt>
                <c:pt idx="658">
                  <c:v>1658</c:v>
                </c:pt>
                <c:pt idx="659">
                  <c:v>1659</c:v>
                </c:pt>
                <c:pt idx="660">
                  <c:v>1660</c:v>
                </c:pt>
                <c:pt idx="661">
                  <c:v>1661</c:v>
                </c:pt>
                <c:pt idx="662">
                  <c:v>1662</c:v>
                </c:pt>
                <c:pt idx="663">
                  <c:v>1663</c:v>
                </c:pt>
                <c:pt idx="664">
                  <c:v>1664</c:v>
                </c:pt>
                <c:pt idx="665">
                  <c:v>1665</c:v>
                </c:pt>
                <c:pt idx="666">
                  <c:v>1666</c:v>
                </c:pt>
                <c:pt idx="667">
                  <c:v>1667</c:v>
                </c:pt>
                <c:pt idx="668">
                  <c:v>1668</c:v>
                </c:pt>
                <c:pt idx="669">
                  <c:v>1669</c:v>
                </c:pt>
                <c:pt idx="670">
                  <c:v>1670</c:v>
                </c:pt>
                <c:pt idx="671">
                  <c:v>1671</c:v>
                </c:pt>
                <c:pt idx="672">
                  <c:v>1672</c:v>
                </c:pt>
                <c:pt idx="673">
                  <c:v>1673</c:v>
                </c:pt>
                <c:pt idx="674">
                  <c:v>1674</c:v>
                </c:pt>
                <c:pt idx="675">
                  <c:v>1675</c:v>
                </c:pt>
                <c:pt idx="676">
                  <c:v>1676</c:v>
                </c:pt>
                <c:pt idx="677">
                  <c:v>1677</c:v>
                </c:pt>
                <c:pt idx="678">
                  <c:v>1678</c:v>
                </c:pt>
                <c:pt idx="679">
                  <c:v>1679</c:v>
                </c:pt>
                <c:pt idx="680">
                  <c:v>1680</c:v>
                </c:pt>
                <c:pt idx="681">
                  <c:v>1681</c:v>
                </c:pt>
                <c:pt idx="682">
                  <c:v>1682</c:v>
                </c:pt>
                <c:pt idx="683">
                  <c:v>1683</c:v>
                </c:pt>
                <c:pt idx="684">
                  <c:v>1684</c:v>
                </c:pt>
                <c:pt idx="685">
                  <c:v>1685</c:v>
                </c:pt>
                <c:pt idx="686">
                  <c:v>1686</c:v>
                </c:pt>
                <c:pt idx="687">
                  <c:v>1687</c:v>
                </c:pt>
                <c:pt idx="688">
                  <c:v>1688</c:v>
                </c:pt>
                <c:pt idx="689">
                  <c:v>1689</c:v>
                </c:pt>
                <c:pt idx="690">
                  <c:v>1690</c:v>
                </c:pt>
                <c:pt idx="691">
                  <c:v>1691</c:v>
                </c:pt>
                <c:pt idx="692">
                  <c:v>1692</c:v>
                </c:pt>
                <c:pt idx="693">
                  <c:v>1693</c:v>
                </c:pt>
                <c:pt idx="694">
                  <c:v>1694</c:v>
                </c:pt>
                <c:pt idx="695">
                  <c:v>1695</c:v>
                </c:pt>
                <c:pt idx="696">
                  <c:v>1696</c:v>
                </c:pt>
                <c:pt idx="697">
                  <c:v>1697</c:v>
                </c:pt>
                <c:pt idx="698">
                  <c:v>1698</c:v>
                </c:pt>
                <c:pt idx="699">
                  <c:v>1699</c:v>
                </c:pt>
                <c:pt idx="700">
                  <c:v>1700</c:v>
                </c:pt>
                <c:pt idx="701">
                  <c:v>1701</c:v>
                </c:pt>
                <c:pt idx="702">
                  <c:v>1702</c:v>
                </c:pt>
                <c:pt idx="703">
                  <c:v>1703</c:v>
                </c:pt>
                <c:pt idx="704">
                  <c:v>1704</c:v>
                </c:pt>
                <c:pt idx="705">
                  <c:v>1705</c:v>
                </c:pt>
                <c:pt idx="706">
                  <c:v>1706</c:v>
                </c:pt>
                <c:pt idx="707">
                  <c:v>1707</c:v>
                </c:pt>
                <c:pt idx="708">
                  <c:v>1708</c:v>
                </c:pt>
                <c:pt idx="709">
                  <c:v>1709</c:v>
                </c:pt>
                <c:pt idx="710">
                  <c:v>1710</c:v>
                </c:pt>
                <c:pt idx="711">
                  <c:v>1711</c:v>
                </c:pt>
                <c:pt idx="712">
                  <c:v>1712</c:v>
                </c:pt>
                <c:pt idx="713">
                  <c:v>1713</c:v>
                </c:pt>
                <c:pt idx="714">
                  <c:v>1714</c:v>
                </c:pt>
                <c:pt idx="715">
                  <c:v>1715</c:v>
                </c:pt>
                <c:pt idx="716">
                  <c:v>1716</c:v>
                </c:pt>
                <c:pt idx="717">
                  <c:v>1717</c:v>
                </c:pt>
                <c:pt idx="718">
                  <c:v>1718</c:v>
                </c:pt>
                <c:pt idx="719">
                  <c:v>1719</c:v>
                </c:pt>
                <c:pt idx="720">
                  <c:v>1720</c:v>
                </c:pt>
                <c:pt idx="721">
                  <c:v>1721</c:v>
                </c:pt>
                <c:pt idx="722">
                  <c:v>1722</c:v>
                </c:pt>
                <c:pt idx="723">
                  <c:v>1723</c:v>
                </c:pt>
                <c:pt idx="724">
                  <c:v>1724</c:v>
                </c:pt>
                <c:pt idx="725">
                  <c:v>1725</c:v>
                </c:pt>
                <c:pt idx="726">
                  <c:v>1726</c:v>
                </c:pt>
                <c:pt idx="727">
                  <c:v>1727</c:v>
                </c:pt>
                <c:pt idx="728">
                  <c:v>1728</c:v>
                </c:pt>
                <c:pt idx="729">
                  <c:v>1729</c:v>
                </c:pt>
                <c:pt idx="730">
                  <c:v>1730</c:v>
                </c:pt>
                <c:pt idx="731">
                  <c:v>1731</c:v>
                </c:pt>
                <c:pt idx="732">
                  <c:v>1732</c:v>
                </c:pt>
                <c:pt idx="733">
                  <c:v>1733</c:v>
                </c:pt>
                <c:pt idx="734">
                  <c:v>1734</c:v>
                </c:pt>
                <c:pt idx="735">
                  <c:v>1735</c:v>
                </c:pt>
                <c:pt idx="736">
                  <c:v>1736</c:v>
                </c:pt>
                <c:pt idx="737">
                  <c:v>1737</c:v>
                </c:pt>
                <c:pt idx="738">
                  <c:v>1738</c:v>
                </c:pt>
                <c:pt idx="739">
                  <c:v>1739</c:v>
                </c:pt>
                <c:pt idx="740">
                  <c:v>1740</c:v>
                </c:pt>
                <c:pt idx="741">
                  <c:v>1741</c:v>
                </c:pt>
                <c:pt idx="742">
                  <c:v>1742</c:v>
                </c:pt>
                <c:pt idx="743">
                  <c:v>1743</c:v>
                </c:pt>
                <c:pt idx="744">
                  <c:v>1744</c:v>
                </c:pt>
                <c:pt idx="745">
                  <c:v>1745</c:v>
                </c:pt>
                <c:pt idx="746">
                  <c:v>1746</c:v>
                </c:pt>
                <c:pt idx="747">
                  <c:v>1747</c:v>
                </c:pt>
                <c:pt idx="748">
                  <c:v>1748</c:v>
                </c:pt>
                <c:pt idx="749">
                  <c:v>1749</c:v>
                </c:pt>
                <c:pt idx="750">
                  <c:v>1750</c:v>
                </c:pt>
                <c:pt idx="751">
                  <c:v>1751</c:v>
                </c:pt>
                <c:pt idx="752">
                  <c:v>1752</c:v>
                </c:pt>
                <c:pt idx="753">
                  <c:v>1753</c:v>
                </c:pt>
                <c:pt idx="754">
                  <c:v>1754</c:v>
                </c:pt>
                <c:pt idx="755">
                  <c:v>1755</c:v>
                </c:pt>
                <c:pt idx="756">
                  <c:v>1756</c:v>
                </c:pt>
                <c:pt idx="757">
                  <c:v>1757</c:v>
                </c:pt>
                <c:pt idx="758">
                  <c:v>1758</c:v>
                </c:pt>
                <c:pt idx="759">
                  <c:v>1759</c:v>
                </c:pt>
                <c:pt idx="760">
                  <c:v>1760</c:v>
                </c:pt>
                <c:pt idx="761">
                  <c:v>1761</c:v>
                </c:pt>
                <c:pt idx="762">
                  <c:v>1762</c:v>
                </c:pt>
                <c:pt idx="763">
                  <c:v>1763</c:v>
                </c:pt>
                <c:pt idx="764">
                  <c:v>1764</c:v>
                </c:pt>
                <c:pt idx="765">
                  <c:v>1765</c:v>
                </c:pt>
                <c:pt idx="766">
                  <c:v>1766</c:v>
                </c:pt>
                <c:pt idx="767">
                  <c:v>1767</c:v>
                </c:pt>
                <c:pt idx="768">
                  <c:v>1768</c:v>
                </c:pt>
                <c:pt idx="769">
                  <c:v>1769</c:v>
                </c:pt>
                <c:pt idx="770">
                  <c:v>1770</c:v>
                </c:pt>
                <c:pt idx="771">
                  <c:v>1771</c:v>
                </c:pt>
                <c:pt idx="772">
                  <c:v>1772</c:v>
                </c:pt>
                <c:pt idx="773">
                  <c:v>1773</c:v>
                </c:pt>
                <c:pt idx="774">
                  <c:v>1774</c:v>
                </c:pt>
                <c:pt idx="775">
                  <c:v>1775</c:v>
                </c:pt>
                <c:pt idx="776">
                  <c:v>1776</c:v>
                </c:pt>
                <c:pt idx="777">
                  <c:v>1777</c:v>
                </c:pt>
                <c:pt idx="778">
                  <c:v>1778</c:v>
                </c:pt>
                <c:pt idx="779">
                  <c:v>1779</c:v>
                </c:pt>
                <c:pt idx="780">
                  <c:v>1780</c:v>
                </c:pt>
                <c:pt idx="781">
                  <c:v>1781</c:v>
                </c:pt>
                <c:pt idx="782">
                  <c:v>1782</c:v>
                </c:pt>
                <c:pt idx="783">
                  <c:v>1783</c:v>
                </c:pt>
                <c:pt idx="784">
                  <c:v>1784</c:v>
                </c:pt>
                <c:pt idx="785">
                  <c:v>1785</c:v>
                </c:pt>
                <c:pt idx="786">
                  <c:v>1786</c:v>
                </c:pt>
                <c:pt idx="787">
                  <c:v>1787</c:v>
                </c:pt>
                <c:pt idx="788">
                  <c:v>1788</c:v>
                </c:pt>
                <c:pt idx="789">
                  <c:v>1789</c:v>
                </c:pt>
                <c:pt idx="790">
                  <c:v>1790</c:v>
                </c:pt>
                <c:pt idx="791">
                  <c:v>1791</c:v>
                </c:pt>
                <c:pt idx="792">
                  <c:v>1792</c:v>
                </c:pt>
                <c:pt idx="793">
                  <c:v>1793</c:v>
                </c:pt>
                <c:pt idx="794">
                  <c:v>1794</c:v>
                </c:pt>
                <c:pt idx="795">
                  <c:v>1795</c:v>
                </c:pt>
                <c:pt idx="796">
                  <c:v>1796</c:v>
                </c:pt>
                <c:pt idx="797">
                  <c:v>1797</c:v>
                </c:pt>
                <c:pt idx="798">
                  <c:v>1798</c:v>
                </c:pt>
                <c:pt idx="799">
                  <c:v>1799</c:v>
                </c:pt>
                <c:pt idx="800">
                  <c:v>1800</c:v>
                </c:pt>
                <c:pt idx="801">
                  <c:v>1801</c:v>
                </c:pt>
                <c:pt idx="802">
                  <c:v>1802</c:v>
                </c:pt>
                <c:pt idx="803">
                  <c:v>1803</c:v>
                </c:pt>
                <c:pt idx="804">
                  <c:v>1804</c:v>
                </c:pt>
                <c:pt idx="805">
                  <c:v>1805</c:v>
                </c:pt>
                <c:pt idx="806">
                  <c:v>1806</c:v>
                </c:pt>
                <c:pt idx="807">
                  <c:v>1807</c:v>
                </c:pt>
                <c:pt idx="808">
                  <c:v>1808</c:v>
                </c:pt>
                <c:pt idx="809">
                  <c:v>1809</c:v>
                </c:pt>
                <c:pt idx="810">
                  <c:v>1810</c:v>
                </c:pt>
                <c:pt idx="811">
                  <c:v>1811</c:v>
                </c:pt>
                <c:pt idx="812">
                  <c:v>1812</c:v>
                </c:pt>
                <c:pt idx="813">
                  <c:v>1813</c:v>
                </c:pt>
                <c:pt idx="814">
                  <c:v>1814</c:v>
                </c:pt>
                <c:pt idx="815">
                  <c:v>1815</c:v>
                </c:pt>
                <c:pt idx="816">
                  <c:v>1816</c:v>
                </c:pt>
                <c:pt idx="817">
                  <c:v>1817</c:v>
                </c:pt>
                <c:pt idx="818">
                  <c:v>1818</c:v>
                </c:pt>
                <c:pt idx="819">
                  <c:v>1819</c:v>
                </c:pt>
                <c:pt idx="820">
                  <c:v>1820</c:v>
                </c:pt>
                <c:pt idx="821">
                  <c:v>1821</c:v>
                </c:pt>
                <c:pt idx="822">
                  <c:v>1822</c:v>
                </c:pt>
                <c:pt idx="823">
                  <c:v>1823</c:v>
                </c:pt>
                <c:pt idx="824">
                  <c:v>1824</c:v>
                </c:pt>
                <c:pt idx="825">
                  <c:v>1825</c:v>
                </c:pt>
                <c:pt idx="826">
                  <c:v>1826</c:v>
                </c:pt>
                <c:pt idx="827">
                  <c:v>1827</c:v>
                </c:pt>
                <c:pt idx="828">
                  <c:v>1828</c:v>
                </c:pt>
                <c:pt idx="829">
                  <c:v>1829</c:v>
                </c:pt>
                <c:pt idx="830">
                  <c:v>1830</c:v>
                </c:pt>
                <c:pt idx="831">
                  <c:v>1831</c:v>
                </c:pt>
                <c:pt idx="832">
                  <c:v>1832</c:v>
                </c:pt>
                <c:pt idx="833">
                  <c:v>1833</c:v>
                </c:pt>
                <c:pt idx="834">
                  <c:v>1834</c:v>
                </c:pt>
                <c:pt idx="835">
                  <c:v>1835</c:v>
                </c:pt>
                <c:pt idx="836">
                  <c:v>1836</c:v>
                </c:pt>
                <c:pt idx="837">
                  <c:v>1837</c:v>
                </c:pt>
                <c:pt idx="838">
                  <c:v>1838</c:v>
                </c:pt>
                <c:pt idx="839">
                  <c:v>1839</c:v>
                </c:pt>
                <c:pt idx="840">
                  <c:v>1840</c:v>
                </c:pt>
                <c:pt idx="841">
                  <c:v>1841</c:v>
                </c:pt>
                <c:pt idx="842">
                  <c:v>1842</c:v>
                </c:pt>
                <c:pt idx="843">
                  <c:v>1843</c:v>
                </c:pt>
                <c:pt idx="844">
                  <c:v>1844</c:v>
                </c:pt>
                <c:pt idx="845">
                  <c:v>1845</c:v>
                </c:pt>
                <c:pt idx="846">
                  <c:v>1846</c:v>
                </c:pt>
                <c:pt idx="847">
                  <c:v>1847</c:v>
                </c:pt>
                <c:pt idx="848">
                  <c:v>1848</c:v>
                </c:pt>
                <c:pt idx="849">
                  <c:v>1849</c:v>
                </c:pt>
                <c:pt idx="850">
                  <c:v>1850</c:v>
                </c:pt>
                <c:pt idx="851">
                  <c:v>1851</c:v>
                </c:pt>
                <c:pt idx="852">
                  <c:v>1852</c:v>
                </c:pt>
                <c:pt idx="853">
                  <c:v>1853</c:v>
                </c:pt>
                <c:pt idx="854">
                  <c:v>1854</c:v>
                </c:pt>
                <c:pt idx="855">
                  <c:v>1855</c:v>
                </c:pt>
                <c:pt idx="856">
                  <c:v>1856</c:v>
                </c:pt>
                <c:pt idx="857">
                  <c:v>1857</c:v>
                </c:pt>
                <c:pt idx="858">
                  <c:v>1858</c:v>
                </c:pt>
                <c:pt idx="859">
                  <c:v>1859</c:v>
                </c:pt>
                <c:pt idx="860">
                  <c:v>1860</c:v>
                </c:pt>
                <c:pt idx="861">
                  <c:v>1861</c:v>
                </c:pt>
                <c:pt idx="862">
                  <c:v>1862</c:v>
                </c:pt>
                <c:pt idx="863">
                  <c:v>1863</c:v>
                </c:pt>
                <c:pt idx="864">
                  <c:v>1864</c:v>
                </c:pt>
                <c:pt idx="865">
                  <c:v>1865</c:v>
                </c:pt>
                <c:pt idx="866">
                  <c:v>1866</c:v>
                </c:pt>
                <c:pt idx="867">
                  <c:v>1867</c:v>
                </c:pt>
                <c:pt idx="868">
                  <c:v>1868</c:v>
                </c:pt>
                <c:pt idx="869">
                  <c:v>1869</c:v>
                </c:pt>
                <c:pt idx="870">
                  <c:v>1870</c:v>
                </c:pt>
                <c:pt idx="871">
                  <c:v>1871</c:v>
                </c:pt>
                <c:pt idx="872">
                  <c:v>1872</c:v>
                </c:pt>
                <c:pt idx="873">
                  <c:v>1873</c:v>
                </c:pt>
                <c:pt idx="874">
                  <c:v>1874</c:v>
                </c:pt>
                <c:pt idx="875">
                  <c:v>1875</c:v>
                </c:pt>
                <c:pt idx="876">
                  <c:v>1876</c:v>
                </c:pt>
                <c:pt idx="877">
                  <c:v>1877</c:v>
                </c:pt>
                <c:pt idx="878">
                  <c:v>1878</c:v>
                </c:pt>
                <c:pt idx="879">
                  <c:v>1879</c:v>
                </c:pt>
                <c:pt idx="880">
                  <c:v>1880</c:v>
                </c:pt>
                <c:pt idx="881">
                  <c:v>1881</c:v>
                </c:pt>
                <c:pt idx="882">
                  <c:v>1882</c:v>
                </c:pt>
                <c:pt idx="883">
                  <c:v>1883</c:v>
                </c:pt>
                <c:pt idx="884">
                  <c:v>1884</c:v>
                </c:pt>
                <c:pt idx="885">
                  <c:v>1885</c:v>
                </c:pt>
                <c:pt idx="886">
                  <c:v>1886</c:v>
                </c:pt>
                <c:pt idx="887">
                  <c:v>1887</c:v>
                </c:pt>
                <c:pt idx="888">
                  <c:v>1888</c:v>
                </c:pt>
                <c:pt idx="889">
                  <c:v>1889</c:v>
                </c:pt>
                <c:pt idx="890">
                  <c:v>1890</c:v>
                </c:pt>
                <c:pt idx="891">
                  <c:v>1891</c:v>
                </c:pt>
                <c:pt idx="892">
                  <c:v>1892</c:v>
                </c:pt>
                <c:pt idx="893">
                  <c:v>1893</c:v>
                </c:pt>
                <c:pt idx="894">
                  <c:v>1894</c:v>
                </c:pt>
                <c:pt idx="895">
                  <c:v>1895</c:v>
                </c:pt>
                <c:pt idx="896">
                  <c:v>1896</c:v>
                </c:pt>
                <c:pt idx="897">
                  <c:v>1897</c:v>
                </c:pt>
                <c:pt idx="898">
                  <c:v>1898</c:v>
                </c:pt>
                <c:pt idx="899">
                  <c:v>1899</c:v>
                </c:pt>
                <c:pt idx="900">
                  <c:v>1900</c:v>
                </c:pt>
                <c:pt idx="901">
                  <c:v>1901</c:v>
                </c:pt>
                <c:pt idx="902">
                  <c:v>1902</c:v>
                </c:pt>
                <c:pt idx="903">
                  <c:v>1903</c:v>
                </c:pt>
                <c:pt idx="904">
                  <c:v>1904</c:v>
                </c:pt>
                <c:pt idx="905">
                  <c:v>1905</c:v>
                </c:pt>
                <c:pt idx="906">
                  <c:v>1906</c:v>
                </c:pt>
                <c:pt idx="907">
                  <c:v>1907</c:v>
                </c:pt>
                <c:pt idx="908">
                  <c:v>1908</c:v>
                </c:pt>
                <c:pt idx="909">
                  <c:v>1909</c:v>
                </c:pt>
                <c:pt idx="910">
                  <c:v>1910</c:v>
                </c:pt>
                <c:pt idx="911">
                  <c:v>1911</c:v>
                </c:pt>
                <c:pt idx="912">
                  <c:v>1912</c:v>
                </c:pt>
                <c:pt idx="913">
                  <c:v>1913</c:v>
                </c:pt>
                <c:pt idx="914">
                  <c:v>1914</c:v>
                </c:pt>
                <c:pt idx="915">
                  <c:v>1915</c:v>
                </c:pt>
                <c:pt idx="916">
                  <c:v>1916</c:v>
                </c:pt>
                <c:pt idx="917">
                  <c:v>1917</c:v>
                </c:pt>
                <c:pt idx="918">
                  <c:v>1918</c:v>
                </c:pt>
                <c:pt idx="919">
                  <c:v>1919</c:v>
                </c:pt>
                <c:pt idx="920">
                  <c:v>1920</c:v>
                </c:pt>
                <c:pt idx="921">
                  <c:v>1921</c:v>
                </c:pt>
                <c:pt idx="922">
                  <c:v>1922</c:v>
                </c:pt>
                <c:pt idx="923">
                  <c:v>1923</c:v>
                </c:pt>
                <c:pt idx="924">
                  <c:v>1924</c:v>
                </c:pt>
                <c:pt idx="925">
                  <c:v>1925</c:v>
                </c:pt>
                <c:pt idx="926">
                  <c:v>1926</c:v>
                </c:pt>
                <c:pt idx="927">
                  <c:v>1927</c:v>
                </c:pt>
                <c:pt idx="928">
                  <c:v>1928</c:v>
                </c:pt>
                <c:pt idx="929">
                  <c:v>1929</c:v>
                </c:pt>
                <c:pt idx="930">
                  <c:v>1930</c:v>
                </c:pt>
                <c:pt idx="931">
                  <c:v>1931</c:v>
                </c:pt>
                <c:pt idx="932">
                  <c:v>1932</c:v>
                </c:pt>
                <c:pt idx="933">
                  <c:v>1933</c:v>
                </c:pt>
                <c:pt idx="934">
                  <c:v>1934</c:v>
                </c:pt>
                <c:pt idx="935">
                  <c:v>1935</c:v>
                </c:pt>
                <c:pt idx="936">
                  <c:v>1936</c:v>
                </c:pt>
                <c:pt idx="937">
                  <c:v>1937</c:v>
                </c:pt>
                <c:pt idx="938">
                  <c:v>1938</c:v>
                </c:pt>
                <c:pt idx="939">
                  <c:v>1939</c:v>
                </c:pt>
                <c:pt idx="940">
                  <c:v>1940</c:v>
                </c:pt>
                <c:pt idx="941">
                  <c:v>1941</c:v>
                </c:pt>
                <c:pt idx="942">
                  <c:v>1942</c:v>
                </c:pt>
                <c:pt idx="943">
                  <c:v>1943</c:v>
                </c:pt>
                <c:pt idx="944">
                  <c:v>1944</c:v>
                </c:pt>
                <c:pt idx="945">
                  <c:v>1945</c:v>
                </c:pt>
                <c:pt idx="946">
                  <c:v>1946</c:v>
                </c:pt>
                <c:pt idx="947">
                  <c:v>1947</c:v>
                </c:pt>
                <c:pt idx="948">
                  <c:v>1948</c:v>
                </c:pt>
                <c:pt idx="949">
                  <c:v>1949</c:v>
                </c:pt>
                <c:pt idx="950">
                  <c:v>1950</c:v>
                </c:pt>
                <c:pt idx="951">
                  <c:v>1951</c:v>
                </c:pt>
                <c:pt idx="952">
                  <c:v>1952</c:v>
                </c:pt>
                <c:pt idx="953">
                  <c:v>1953</c:v>
                </c:pt>
                <c:pt idx="954">
                  <c:v>1954</c:v>
                </c:pt>
                <c:pt idx="955">
                  <c:v>1955</c:v>
                </c:pt>
                <c:pt idx="956">
                  <c:v>1956</c:v>
                </c:pt>
                <c:pt idx="957">
                  <c:v>1957</c:v>
                </c:pt>
                <c:pt idx="958">
                  <c:v>1958</c:v>
                </c:pt>
                <c:pt idx="959">
                  <c:v>1959</c:v>
                </c:pt>
                <c:pt idx="960">
                  <c:v>1960</c:v>
                </c:pt>
                <c:pt idx="961">
                  <c:v>1961</c:v>
                </c:pt>
                <c:pt idx="962">
                  <c:v>1962</c:v>
                </c:pt>
                <c:pt idx="963">
                  <c:v>1963</c:v>
                </c:pt>
                <c:pt idx="964">
                  <c:v>1964</c:v>
                </c:pt>
                <c:pt idx="965">
                  <c:v>1965</c:v>
                </c:pt>
                <c:pt idx="966">
                  <c:v>1966</c:v>
                </c:pt>
                <c:pt idx="967">
                  <c:v>1967</c:v>
                </c:pt>
                <c:pt idx="968">
                  <c:v>1968</c:v>
                </c:pt>
                <c:pt idx="969">
                  <c:v>1969</c:v>
                </c:pt>
                <c:pt idx="970">
                  <c:v>1970</c:v>
                </c:pt>
                <c:pt idx="971">
                  <c:v>1971</c:v>
                </c:pt>
                <c:pt idx="972">
                  <c:v>1972</c:v>
                </c:pt>
                <c:pt idx="973">
                  <c:v>1973</c:v>
                </c:pt>
                <c:pt idx="974">
                  <c:v>1974</c:v>
                </c:pt>
                <c:pt idx="975">
                  <c:v>1975</c:v>
                </c:pt>
                <c:pt idx="976">
                  <c:v>1976</c:v>
                </c:pt>
                <c:pt idx="977">
                  <c:v>1977</c:v>
                </c:pt>
                <c:pt idx="978">
                  <c:v>1978</c:v>
                </c:pt>
                <c:pt idx="979">
                  <c:v>1979</c:v>
                </c:pt>
                <c:pt idx="980">
                  <c:v>1980</c:v>
                </c:pt>
                <c:pt idx="981">
                  <c:v>1981</c:v>
                </c:pt>
                <c:pt idx="982">
                  <c:v>1982</c:v>
                </c:pt>
                <c:pt idx="983">
                  <c:v>1983</c:v>
                </c:pt>
                <c:pt idx="984">
                  <c:v>1984</c:v>
                </c:pt>
                <c:pt idx="985">
                  <c:v>1985</c:v>
                </c:pt>
                <c:pt idx="986">
                  <c:v>1986</c:v>
                </c:pt>
                <c:pt idx="987">
                  <c:v>1987</c:v>
                </c:pt>
                <c:pt idx="988">
                  <c:v>1988</c:v>
                </c:pt>
                <c:pt idx="989">
                  <c:v>1989</c:v>
                </c:pt>
                <c:pt idx="990">
                  <c:v>1990</c:v>
                </c:pt>
                <c:pt idx="991">
                  <c:v>1991</c:v>
                </c:pt>
                <c:pt idx="992">
                  <c:v>1992</c:v>
                </c:pt>
                <c:pt idx="993">
                  <c:v>1993</c:v>
                </c:pt>
                <c:pt idx="994">
                  <c:v>1994</c:v>
                </c:pt>
                <c:pt idx="995">
                  <c:v>1995</c:v>
                </c:pt>
                <c:pt idx="996">
                  <c:v>1996</c:v>
                </c:pt>
                <c:pt idx="997">
                  <c:v>1997</c:v>
                </c:pt>
                <c:pt idx="998">
                  <c:v>1998</c:v>
                </c:pt>
              </c:numCache>
            </c:numRef>
          </c:xVal>
          <c:yVal>
            <c:numRef>
              <c:f>'SI_Fig 5_Phyllocladus'!$C$2:$C$1002</c:f>
              <c:numCache>
                <c:formatCode>General</c:formatCode>
                <c:ptCount val="1001"/>
                <c:pt idx="152">
                  <c:v>1.137</c:v>
                </c:pt>
                <c:pt idx="153">
                  <c:v>0.75600000000000001</c:v>
                </c:pt>
                <c:pt idx="154">
                  <c:v>0.82899999999999996</c:v>
                </c:pt>
                <c:pt idx="155">
                  <c:v>0.83199999999999996</c:v>
                </c:pt>
                <c:pt idx="156">
                  <c:v>0.73399999999999999</c:v>
                </c:pt>
                <c:pt idx="157">
                  <c:v>0.83099999999999996</c:v>
                </c:pt>
                <c:pt idx="158">
                  <c:v>0.77700000000000002</c:v>
                </c:pt>
                <c:pt idx="159">
                  <c:v>1.0760000000000001</c:v>
                </c:pt>
                <c:pt idx="160">
                  <c:v>0.91800000000000004</c:v>
                </c:pt>
                <c:pt idx="161">
                  <c:v>0.78700000000000003</c:v>
                </c:pt>
                <c:pt idx="162">
                  <c:v>0.89100000000000001</c:v>
                </c:pt>
                <c:pt idx="163">
                  <c:v>0.84399999999999997</c:v>
                </c:pt>
                <c:pt idx="164">
                  <c:v>0.87</c:v>
                </c:pt>
                <c:pt idx="165">
                  <c:v>0.87</c:v>
                </c:pt>
                <c:pt idx="166">
                  <c:v>0.89900000000000002</c:v>
                </c:pt>
                <c:pt idx="167">
                  <c:v>0.98099999999999998</c:v>
                </c:pt>
                <c:pt idx="168">
                  <c:v>0.93200000000000005</c:v>
                </c:pt>
                <c:pt idx="169">
                  <c:v>0.96299999999999997</c:v>
                </c:pt>
                <c:pt idx="170">
                  <c:v>0.84799999999999998</c:v>
                </c:pt>
                <c:pt idx="171">
                  <c:v>0.77700000000000002</c:v>
                </c:pt>
                <c:pt idx="172">
                  <c:v>0.8</c:v>
                </c:pt>
                <c:pt idx="173">
                  <c:v>0.96099999999999997</c:v>
                </c:pt>
                <c:pt idx="174">
                  <c:v>1.0189999999999999</c:v>
                </c:pt>
                <c:pt idx="175">
                  <c:v>1.0900000000000001</c:v>
                </c:pt>
                <c:pt idx="176">
                  <c:v>0.89600000000000002</c:v>
                </c:pt>
                <c:pt idx="177">
                  <c:v>0.755</c:v>
                </c:pt>
                <c:pt idx="178">
                  <c:v>1.1779999999999999</c:v>
                </c:pt>
                <c:pt idx="179">
                  <c:v>0.93100000000000005</c:v>
                </c:pt>
                <c:pt idx="180">
                  <c:v>1.1220000000000001</c:v>
                </c:pt>
                <c:pt idx="181">
                  <c:v>0.83</c:v>
                </c:pt>
                <c:pt idx="182">
                  <c:v>1.3089999999999999</c:v>
                </c:pt>
                <c:pt idx="183">
                  <c:v>1.0720000000000001</c:v>
                </c:pt>
                <c:pt idx="184">
                  <c:v>1.1779999999999999</c:v>
                </c:pt>
                <c:pt idx="185">
                  <c:v>1.091</c:v>
                </c:pt>
                <c:pt idx="186">
                  <c:v>0.96199999999999997</c:v>
                </c:pt>
                <c:pt idx="187">
                  <c:v>1</c:v>
                </c:pt>
                <c:pt idx="188">
                  <c:v>0.84299999999999997</c:v>
                </c:pt>
                <c:pt idx="189">
                  <c:v>0.96399999999999997</c:v>
                </c:pt>
                <c:pt idx="190">
                  <c:v>0.82299999999999995</c:v>
                </c:pt>
                <c:pt idx="191">
                  <c:v>0.72699999999999998</c:v>
                </c:pt>
                <c:pt idx="192">
                  <c:v>0.78500000000000003</c:v>
                </c:pt>
                <c:pt idx="193">
                  <c:v>1.0640000000000001</c:v>
                </c:pt>
                <c:pt idx="194">
                  <c:v>0.72499999999999998</c:v>
                </c:pt>
                <c:pt idx="195">
                  <c:v>0.625</c:v>
                </c:pt>
                <c:pt idx="196">
                  <c:v>0.79200000000000004</c:v>
                </c:pt>
                <c:pt idx="197">
                  <c:v>0.79500000000000004</c:v>
                </c:pt>
                <c:pt idx="198">
                  <c:v>0.85699999999999998</c:v>
                </c:pt>
                <c:pt idx="199">
                  <c:v>0.90200000000000002</c:v>
                </c:pt>
                <c:pt idx="200">
                  <c:v>0.78300000000000003</c:v>
                </c:pt>
                <c:pt idx="201">
                  <c:v>0.93300000000000005</c:v>
                </c:pt>
                <c:pt idx="202">
                  <c:v>1.0149999999999999</c:v>
                </c:pt>
                <c:pt idx="203">
                  <c:v>0.82199999999999995</c:v>
                </c:pt>
                <c:pt idx="204">
                  <c:v>0.995</c:v>
                </c:pt>
                <c:pt idx="205">
                  <c:v>0.91500000000000004</c:v>
                </c:pt>
                <c:pt idx="206">
                  <c:v>1.0660000000000001</c:v>
                </c:pt>
                <c:pt idx="207">
                  <c:v>0.69499999999999995</c:v>
                </c:pt>
                <c:pt idx="208">
                  <c:v>0.995</c:v>
                </c:pt>
                <c:pt idx="209">
                  <c:v>0.97299999999999998</c:v>
                </c:pt>
                <c:pt idx="210">
                  <c:v>0.94199999999999995</c:v>
                </c:pt>
                <c:pt idx="211">
                  <c:v>0.88100000000000001</c:v>
                </c:pt>
                <c:pt idx="212">
                  <c:v>0.79700000000000004</c:v>
                </c:pt>
                <c:pt idx="213">
                  <c:v>0.60899999999999999</c:v>
                </c:pt>
                <c:pt idx="214">
                  <c:v>0.63500000000000001</c:v>
                </c:pt>
                <c:pt idx="215">
                  <c:v>0.94399999999999995</c:v>
                </c:pt>
                <c:pt idx="216">
                  <c:v>0.66700000000000004</c:v>
                </c:pt>
                <c:pt idx="217">
                  <c:v>0.77700000000000002</c:v>
                </c:pt>
                <c:pt idx="218">
                  <c:v>0.89200000000000002</c:v>
                </c:pt>
                <c:pt idx="219">
                  <c:v>0.85599999999999998</c:v>
                </c:pt>
                <c:pt idx="220">
                  <c:v>0.84499999999999997</c:v>
                </c:pt>
                <c:pt idx="221">
                  <c:v>0.91900000000000004</c:v>
                </c:pt>
                <c:pt idx="222">
                  <c:v>0.94499999999999995</c:v>
                </c:pt>
                <c:pt idx="223">
                  <c:v>0.89100000000000001</c:v>
                </c:pt>
                <c:pt idx="224">
                  <c:v>0.93400000000000005</c:v>
                </c:pt>
                <c:pt idx="225">
                  <c:v>0.86499999999999999</c:v>
                </c:pt>
                <c:pt idx="226">
                  <c:v>0.91300000000000003</c:v>
                </c:pt>
                <c:pt idx="227">
                  <c:v>0.90800000000000003</c:v>
                </c:pt>
                <c:pt idx="228">
                  <c:v>0.88500000000000001</c:v>
                </c:pt>
                <c:pt idx="229">
                  <c:v>0.88200000000000001</c:v>
                </c:pt>
                <c:pt idx="230">
                  <c:v>0.84899999999999998</c:v>
                </c:pt>
                <c:pt idx="231">
                  <c:v>0.88300000000000001</c:v>
                </c:pt>
                <c:pt idx="232">
                  <c:v>0.79400000000000004</c:v>
                </c:pt>
                <c:pt idx="233">
                  <c:v>0.79800000000000004</c:v>
                </c:pt>
                <c:pt idx="234">
                  <c:v>0.83699999999999997</c:v>
                </c:pt>
                <c:pt idx="235">
                  <c:v>0.82199999999999995</c:v>
                </c:pt>
                <c:pt idx="236">
                  <c:v>0.86699999999999999</c:v>
                </c:pt>
                <c:pt idx="237">
                  <c:v>1.0649999999999999</c:v>
                </c:pt>
                <c:pt idx="238">
                  <c:v>1.0640000000000001</c:v>
                </c:pt>
                <c:pt idx="239">
                  <c:v>1.254</c:v>
                </c:pt>
                <c:pt idx="240">
                  <c:v>1.038</c:v>
                </c:pt>
                <c:pt idx="241">
                  <c:v>1.1679999999999999</c:v>
                </c:pt>
                <c:pt idx="242">
                  <c:v>0.98599999999999999</c:v>
                </c:pt>
                <c:pt idx="243">
                  <c:v>1.155</c:v>
                </c:pt>
                <c:pt idx="244">
                  <c:v>1.0469999999999999</c:v>
                </c:pt>
                <c:pt idx="245">
                  <c:v>0.81499999999999995</c:v>
                </c:pt>
                <c:pt idx="246">
                  <c:v>0.73099999999999998</c:v>
                </c:pt>
                <c:pt idx="247">
                  <c:v>0.88700000000000001</c:v>
                </c:pt>
                <c:pt idx="248">
                  <c:v>0.92500000000000004</c:v>
                </c:pt>
                <c:pt idx="249">
                  <c:v>0.90700000000000003</c:v>
                </c:pt>
                <c:pt idx="250">
                  <c:v>1.0029999999999999</c:v>
                </c:pt>
                <c:pt idx="251">
                  <c:v>0.82</c:v>
                </c:pt>
                <c:pt idx="252">
                  <c:v>1.0589999999999999</c:v>
                </c:pt>
                <c:pt idx="253">
                  <c:v>0.89500000000000002</c:v>
                </c:pt>
                <c:pt idx="254">
                  <c:v>0.92600000000000005</c:v>
                </c:pt>
                <c:pt idx="255">
                  <c:v>0.749</c:v>
                </c:pt>
                <c:pt idx="256">
                  <c:v>1.1399999999999999</c:v>
                </c:pt>
                <c:pt idx="257">
                  <c:v>0.879</c:v>
                </c:pt>
                <c:pt idx="258">
                  <c:v>1.319</c:v>
                </c:pt>
                <c:pt idx="259">
                  <c:v>1.0009999999999999</c:v>
                </c:pt>
                <c:pt idx="260">
                  <c:v>1.1919999999999999</c:v>
                </c:pt>
                <c:pt idx="261">
                  <c:v>1.4530000000000001</c:v>
                </c:pt>
                <c:pt idx="262">
                  <c:v>1.2290000000000001</c:v>
                </c:pt>
                <c:pt idx="263">
                  <c:v>1.514</c:v>
                </c:pt>
                <c:pt idx="264">
                  <c:v>1.121</c:v>
                </c:pt>
                <c:pt idx="265">
                  <c:v>1.0880000000000001</c:v>
                </c:pt>
                <c:pt idx="266">
                  <c:v>0.96599999999999997</c:v>
                </c:pt>
                <c:pt idx="267">
                  <c:v>1.204</c:v>
                </c:pt>
                <c:pt idx="268">
                  <c:v>0.81399999999999995</c:v>
                </c:pt>
                <c:pt idx="269">
                  <c:v>1.2150000000000001</c:v>
                </c:pt>
                <c:pt idx="270">
                  <c:v>0.97899999999999998</c:v>
                </c:pt>
                <c:pt idx="271">
                  <c:v>0.81299999999999994</c:v>
                </c:pt>
                <c:pt idx="272">
                  <c:v>1.177</c:v>
                </c:pt>
                <c:pt idx="273">
                  <c:v>0.94599999999999995</c:v>
                </c:pt>
                <c:pt idx="274">
                  <c:v>0.94</c:v>
                </c:pt>
                <c:pt idx="275">
                  <c:v>1.2430000000000001</c:v>
                </c:pt>
                <c:pt idx="276">
                  <c:v>1.377</c:v>
                </c:pt>
                <c:pt idx="277">
                  <c:v>1.17</c:v>
                </c:pt>
                <c:pt idx="278">
                  <c:v>1.103</c:v>
                </c:pt>
                <c:pt idx="279">
                  <c:v>1.3180000000000001</c:v>
                </c:pt>
                <c:pt idx="280">
                  <c:v>1.141</c:v>
                </c:pt>
                <c:pt idx="281">
                  <c:v>0.93200000000000005</c:v>
                </c:pt>
                <c:pt idx="282">
                  <c:v>1.296</c:v>
                </c:pt>
                <c:pt idx="283">
                  <c:v>1.286</c:v>
                </c:pt>
                <c:pt idx="284">
                  <c:v>1.4239999999999999</c:v>
                </c:pt>
                <c:pt idx="285">
                  <c:v>1.2889999999999999</c:v>
                </c:pt>
                <c:pt idx="286">
                  <c:v>1.145</c:v>
                </c:pt>
                <c:pt idx="287">
                  <c:v>1.306</c:v>
                </c:pt>
                <c:pt idx="288">
                  <c:v>1.208</c:v>
                </c:pt>
                <c:pt idx="289">
                  <c:v>1.103</c:v>
                </c:pt>
                <c:pt idx="290">
                  <c:v>0.72</c:v>
                </c:pt>
                <c:pt idx="291">
                  <c:v>0.86</c:v>
                </c:pt>
                <c:pt idx="292">
                  <c:v>0.76200000000000001</c:v>
                </c:pt>
                <c:pt idx="293">
                  <c:v>0.92300000000000004</c:v>
                </c:pt>
                <c:pt idx="294">
                  <c:v>0.63</c:v>
                </c:pt>
                <c:pt idx="295">
                  <c:v>1.083</c:v>
                </c:pt>
                <c:pt idx="296">
                  <c:v>0.67900000000000005</c:v>
                </c:pt>
                <c:pt idx="297">
                  <c:v>1.03</c:v>
                </c:pt>
                <c:pt idx="298">
                  <c:v>0.92900000000000005</c:v>
                </c:pt>
                <c:pt idx="299">
                  <c:v>0.96</c:v>
                </c:pt>
                <c:pt idx="300">
                  <c:v>0.85299999999999998</c:v>
                </c:pt>
                <c:pt idx="301">
                  <c:v>0.877</c:v>
                </c:pt>
                <c:pt idx="302">
                  <c:v>0.78700000000000003</c:v>
                </c:pt>
                <c:pt idx="303">
                  <c:v>0.77100000000000002</c:v>
                </c:pt>
                <c:pt idx="304">
                  <c:v>0.86299999999999999</c:v>
                </c:pt>
                <c:pt idx="305">
                  <c:v>0.70899999999999996</c:v>
                </c:pt>
                <c:pt idx="306">
                  <c:v>1.08</c:v>
                </c:pt>
                <c:pt idx="307">
                  <c:v>0.70599999999999996</c:v>
                </c:pt>
                <c:pt idx="308">
                  <c:v>0.89</c:v>
                </c:pt>
                <c:pt idx="309">
                  <c:v>0.78300000000000003</c:v>
                </c:pt>
                <c:pt idx="310">
                  <c:v>0.95499999999999996</c:v>
                </c:pt>
                <c:pt idx="311">
                  <c:v>0.93899999999999995</c:v>
                </c:pt>
                <c:pt idx="312">
                  <c:v>0.94499999999999995</c:v>
                </c:pt>
                <c:pt idx="313">
                  <c:v>1.0649999999999999</c:v>
                </c:pt>
                <c:pt idx="314">
                  <c:v>0.91900000000000004</c:v>
                </c:pt>
                <c:pt idx="315">
                  <c:v>0.99199999999999999</c:v>
                </c:pt>
                <c:pt idx="316">
                  <c:v>0.82799999999999996</c:v>
                </c:pt>
                <c:pt idx="317">
                  <c:v>0.96099999999999997</c:v>
                </c:pt>
                <c:pt idx="318">
                  <c:v>0.81599999999999995</c:v>
                </c:pt>
                <c:pt idx="319">
                  <c:v>0.90900000000000003</c:v>
                </c:pt>
                <c:pt idx="320">
                  <c:v>0.622</c:v>
                </c:pt>
                <c:pt idx="321">
                  <c:v>0.65900000000000003</c:v>
                </c:pt>
                <c:pt idx="322">
                  <c:v>0.69899999999999995</c:v>
                </c:pt>
                <c:pt idx="323">
                  <c:v>0.83299999999999996</c:v>
                </c:pt>
                <c:pt idx="324">
                  <c:v>0.66900000000000004</c:v>
                </c:pt>
                <c:pt idx="325">
                  <c:v>1.111</c:v>
                </c:pt>
                <c:pt idx="326">
                  <c:v>0.73299999999999998</c:v>
                </c:pt>
                <c:pt idx="327">
                  <c:v>0.90600000000000003</c:v>
                </c:pt>
                <c:pt idx="328">
                  <c:v>0.873</c:v>
                </c:pt>
                <c:pt idx="329">
                  <c:v>0.93</c:v>
                </c:pt>
                <c:pt idx="330">
                  <c:v>0.76200000000000001</c:v>
                </c:pt>
                <c:pt idx="331">
                  <c:v>0.99</c:v>
                </c:pt>
                <c:pt idx="332">
                  <c:v>0.82499999999999996</c:v>
                </c:pt>
                <c:pt idx="333">
                  <c:v>0.96199999999999997</c:v>
                </c:pt>
                <c:pt idx="334">
                  <c:v>0.90600000000000003</c:v>
                </c:pt>
                <c:pt idx="335">
                  <c:v>1.0649999999999999</c:v>
                </c:pt>
                <c:pt idx="336">
                  <c:v>0.94499999999999995</c:v>
                </c:pt>
                <c:pt idx="337">
                  <c:v>1.1180000000000001</c:v>
                </c:pt>
                <c:pt idx="338">
                  <c:v>1.0580000000000001</c:v>
                </c:pt>
                <c:pt idx="339">
                  <c:v>1.351</c:v>
                </c:pt>
                <c:pt idx="340">
                  <c:v>0.73499999999999999</c:v>
                </c:pt>
                <c:pt idx="341">
                  <c:v>1.1459999999999999</c:v>
                </c:pt>
                <c:pt idx="342">
                  <c:v>0.83199999999999996</c:v>
                </c:pt>
                <c:pt idx="343">
                  <c:v>0.77800000000000002</c:v>
                </c:pt>
                <c:pt idx="344">
                  <c:v>0.749</c:v>
                </c:pt>
                <c:pt idx="345">
                  <c:v>0.70299999999999996</c:v>
                </c:pt>
                <c:pt idx="346">
                  <c:v>0.70599999999999996</c:v>
                </c:pt>
                <c:pt idx="347">
                  <c:v>0.48599999999999999</c:v>
                </c:pt>
                <c:pt idx="348">
                  <c:v>0.90400000000000003</c:v>
                </c:pt>
                <c:pt idx="349">
                  <c:v>0.69099999999999995</c:v>
                </c:pt>
                <c:pt idx="350">
                  <c:v>1.0589999999999999</c:v>
                </c:pt>
                <c:pt idx="351">
                  <c:v>0.61</c:v>
                </c:pt>
                <c:pt idx="352">
                  <c:v>1.2769999999999999</c:v>
                </c:pt>
                <c:pt idx="353">
                  <c:v>0.80100000000000005</c:v>
                </c:pt>
                <c:pt idx="354">
                  <c:v>1.196</c:v>
                </c:pt>
                <c:pt idx="355">
                  <c:v>1.095</c:v>
                </c:pt>
                <c:pt idx="356">
                  <c:v>1.4</c:v>
                </c:pt>
                <c:pt idx="357">
                  <c:v>1.0069999999999999</c:v>
                </c:pt>
                <c:pt idx="358">
                  <c:v>1.0549999999999999</c:v>
                </c:pt>
                <c:pt idx="359">
                  <c:v>1.3029999999999999</c:v>
                </c:pt>
                <c:pt idx="360">
                  <c:v>1.0329999999999999</c:v>
                </c:pt>
                <c:pt idx="361">
                  <c:v>0.96</c:v>
                </c:pt>
                <c:pt idx="362">
                  <c:v>1.292</c:v>
                </c:pt>
                <c:pt idx="363">
                  <c:v>1.016</c:v>
                </c:pt>
                <c:pt idx="364">
                  <c:v>1.2909999999999999</c:v>
                </c:pt>
                <c:pt idx="365">
                  <c:v>1.054</c:v>
                </c:pt>
                <c:pt idx="366">
                  <c:v>1.3260000000000001</c:v>
                </c:pt>
                <c:pt idx="367">
                  <c:v>1.2829999999999999</c:v>
                </c:pt>
                <c:pt idx="368">
                  <c:v>1.1160000000000001</c:v>
                </c:pt>
                <c:pt idx="369">
                  <c:v>0.63600000000000001</c:v>
                </c:pt>
                <c:pt idx="370">
                  <c:v>0.64200000000000002</c:v>
                </c:pt>
                <c:pt idx="371">
                  <c:v>0.64200000000000002</c:v>
                </c:pt>
                <c:pt idx="372">
                  <c:v>0.64200000000000002</c:v>
                </c:pt>
                <c:pt idx="373">
                  <c:v>0.71299999999999997</c:v>
                </c:pt>
                <c:pt idx="374">
                  <c:v>1.3120000000000001</c:v>
                </c:pt>
                <c:pt idx="375">
                  <c:v>1.107</c:v>
                </c:pt>
                <c:pt idx="376">
                  <c:v>1.1200000000000001</c:v>
                </c:pt>
                <c:pt idx="377">
                  <c:v>1.2</c:v>
                </c:pt>
                <c:pt idx="378">
                  <c:v>0.83799999999999997</c:v>
                </c:pt>
                <c:pt idx="379">
                  <c:v>1.077</c:v>
                </c:pt>
                <c:pt idx="380">
                  <c:v>1.0129999999999999</c:v>
                </c:pt>
                <c:pt idx="381">
                  <c:v>0.88100000000000001</c:v>
                </c:pt>
                <c:pt idx="382">
                  <c:v>1.1850000000000001</c:v>
                </c:pt>
                <c:pt idx="383">
                  <c:v>1.0980000000000001</c:v>
                </c:pt>
                <c:pt idx="384">
                  <c:v>1.1639999999999999</c:v>
                </c:pt>
                <c:pt idx="385">
                  <c:v>1.2789999999999999</c:v>
                </c:pt>
                <c:pt idx="386">
                  <c:v>1.046</c:v>
                </c:pt>
                <c:pt idx="387">
                  <c:v>1.0389999999999999</c:v>
                </c:pt>
                <c:pt idx="388">
                  <c:v>1.111</c:v>
                </c:pt>
                <c:pt idx="389">
                  <c:v>1.026</c:v>
                </c:pt>
                <c:pt idx="390">
                  <c:v>0.96099999999999997</c:v>
                </c:pt>
                <c:pt idx="391">
                  <c:v>0.73099999999999998</c:v>
                </c:pt>
                <c:pt idx="392">
                  <c:v>1.331</c:v>
                </c:pt>
                <c:pt idx="393">
                  <c:v>0.80700000000000005</c:v>
                </c:pt>
                <c:pt idx="394">
                  <c:v>1.1419999999999999</c:v>
                </c:pt>
                <c:pt idx="395">
                  <c:v>1.131</c:v>
                </c:pt>
                <c:pt idx="396">
                  <c:v>1.1779999999999999</c:v>
                </c:pt>
                <c:pt idx="397">
                  <c:v>1.391</c:v>
                </c:pt>
                <c:pt idx="398">
                  <c:v>0.80800000000000005</c:v>
                </c:pt>
                <c:pt idx="399">
                  <c:v>1.1259999999999999</c:v>
                </c:pt>
                <c:pt idx="400">
                  <c:v>0.58599999999999997</c:v>
                </c:pt>
                <c:pt idx="401">
                  <c:v>0.97899999999999998</c:v>
                </c:pt>
                <c:pt idx="402">
                  <c:v>0.85599999999999998</c:v>
                </c:pt>
                <c:pt idx="403">
                  <c:v>1.1930000000000001</c:v>
                </c:pt>
                <c:pt idx="404">
                  <c:v>1.032</c:v>
                </c:pt>
                <c:pt idx="405">
                  <c:v>1.1060000000000001</c:v>
                </c:pt>
                <c:pt idx="406">
                  <c:v>1</c:v>
                </c:pt>
                <c:pt idx="407">
                  <c:v>1.2509999999999999</c:v>
                </c:pt>
                <c:pt idx="408">
                  <c:v>1.181</c:v>
                </c:pt>
                <c:pt idx="409">
                  <c:v>1.17</c:v>
                </c:pt>
                <c:pt idx="410">
                  <c:v>0.79500000000000004</c:v>
                </c:pt>
                <c:pt idx="411">
                  <c:v>0.81</c:v>
                </c:pt>
                <c:pt idx="412">
                  <c:v>1.196</c:v>
                </c:pt>
                <c:pt idx="413">
                  <c:v>1.028</c:v>
                </c:pt>
                <c:pt idx="414">
                  <c:v>1.3149999999999999</c:v>
                </c:pt>
                <c:pt idx="415">
                  <c:v>0.83799999999999997</c:v>
                </c:pt>
                <c:pt idx="416">
                  <c:v>1.3120000000000001</c:v>
                </c:pt>
                <c:pt idx="417">
                  <c:v>0.94599999999999995</c:v>
                </c:pt>
                <c:pt idx="418">
                  <c:v>1.1479999999999999</c:v>
                </c:pt>
                <c:pt idx="419">
                  <c:v>0.86899999999999999</c:v>
                </c:pt>
                <c:pt idx="420">
                  <c:v>0.84299999999999997</c:v>
                </c:pt>
                <c:pt idx="421">
                  <c:v>1.133</c:v>
                </c:pt>
                <c:pt idx="422">
                  <c:v>0.85099999999999998</c:v>
                </c:pt>
                <c:pt idx="423">
                  <c:v>1.1200000000000001</c:v>
                </c:pt>
                <c:pt idx="424">
                  <c:v>1.0860000000000001</c:v>
                </c:pt>
                <c:pt idx="425">
                  <c:v>1.2969999999999999</c:v>
                </c:pt>
                <c:pt idx="426">
                  <c:v>0.97</c:v>
                </c:pt>
                <c:pt idx="427">
                  <c:v>0.96699999999999997</c:v>
                </c:pt>
                <c:pt idx="428">
                  <c:v>0.83099999999999996</c:v>
                </c:pt>
                <c:pt idx="429">
                  <c:v>1.1950000000000001</c:v>
                </c:pt>
                <c:pt idx="430">
                  <c:v>0.92500000000000004</c:v>
                </c:pt>
                <c:pt idx="431">
                  <c:v>1.206</c:v>
                </c:pt>
                <c:pt idx="432">
                  <c:v>0.77400000000000002</c:v>
                </c:pt>
                <c:pt idx="433">
                  <c:v>1.0149999999999999</c:v>
                </c:pt>
                <c:pt idx="434">
                  <c:v>0.89400000000000002</c:v>
                </c:pt>
                <c:pt idx="435">
                  <c:v>1.042</c:v>
                </c:pt>
                <c:pt idx="436">
                  <c:v>1.109</c:v>
                </c:pt>
                <c:pt idx="437">
                  <c:v>1.079</c:v>
                </c:pt>
                <c:pt idx="438">
                  <c:v>1.319</c:v>
                </c:pt>
                <c:pt idx="439">
                  <c:v>0.94699999999999995</c:v>
                </c:pt>
                <c:pt idx="440">
                  <c:v>0.81599999999999995</c:v>
                </c:pt>
                <c:pt idx="441">
                  <c:v>0.92400000000000004</c:v>
                </c:pt>
                <c:pt idx="442">
                  <c:v>0.70899999999999996</c:v>
                </c:pt>
                <c:pt idx="443">
                  <c:v>1.0680000000000001</c:v>
                </c:pt>
                <c:pt idx="444">
                  <c:v>0.752</c:v>
                </c:pt>
                <c:pt idx="445">
                  <c:v>0.91200000000000003</c:v>
                </c:pt>
                <c:pt idx="446">
                  <c:v>0.88100000000000001</c:v>
                </c:pt>
                <c:pt idx="447">
                  <c:v>1.113</c:v>
                </c:pt>
                <c:pt idx="448">
                  <c:v>0.80500000000000005</c:v>
                </c:pt>
                <c:pt idx="449">
                  <c:v>1.1299999999999999</c:v>
                </c:pt>
                <c:pt idx="450">
                  <c:v>0.67700000000000005</c:v>
                </c:pt>
                <c:pt idx="451">
                  <c:v>1.0089999999999999</c:v>
                </c:pt>
                <c:pt idx="452">
                  <c:v>0.71899999999999997</c:v>
                </c:pt>
                <c:pt idx="453">
                  <c:v>0.65700000000000003</c:v>
                </c:pt>
                <c:pt idx="454">
                  <c:v>0.746</c:v>
                </c:pt>
                <c:pt idx="455">
                  <c:v>0.47299999999999998</c:v>
                </c:pt>
                <c:pt idx="456">
                  <c:v>0.71899999999999997</c:v>
                </c:pt>
                <c:pt idx="457">
                  <c:v>0.53300000000000003</c:v>
                </c:pt>
                <c:pt idx="458">
                  <c:v>1.0620000000000001</c:v>
                </c:pt>
                <c:pt idx="459">
                  <c:v>0.60199999999999998</c:v>
                </c:pt>
                <c:pt idx="460">
                  <c:v>1.1100000000000001</c:v>
                </c:pt>
                <c:pt idx="461">
                  <c:v>0.82899999999999996</c:v>
                </c:pt>
                <c:pt idx="462">
                  <c:v>0.84299999999999997</c:v>
                </c:pt>
                <c:pt idx="463">
                  <c:v>0.77400000000000002</c:v>
                </c:pt>
                <c:pt idx="464">
                  <c:v>1.325</c:v>
                </c:pt>
                <c:pt idx="465">
                  <c:v>0.876</c:v>
                </c:pt>
                <c:pt idx="466">
                  <c:v>0.76</c:v>
                </c:pt>
                <c:pt idx="467">
                  <c:v>0.64600000000000002</c:v>
                </c:pt>
                <c:pt idx="468">
                  <c:v>0.98599999999999999</c:v>
                </c:pt>
                <c:pt idx="469">
                  <c:v>1.048</c:v>
                </c:pt>
                <c:pt idx="470">
                  <c:v>1.1279999999999999</c:v>
                </c:pt>
                <c:pt idx="471">
                  <c:v>1.3260000000000001</c:v>
                </c:pt>
                <c:pt idx="472">
                  <c:v>1.129</c:v>
                </c:pt>
                <c:pt idx="473">
                  <c:v>1.2929999999999999</c:v>
                </c:pt>
                <c:pt idx="474">
                  <c:v>1.17</c:v>
                </c:pt>
                <c:pt idx="475">
                  <c:v>1.361</c:v>
                </c:pt>
                <c:pt idx="476">
                  <c:v>0.6</c:v>
                </c:pt>
                <c:pt idx="477">
                  <c:v>0.89200000000000002</c:v>
                </c:pt>
                <c:pt idx="478">
                  <c:v>0.54500000000000004</c:v>
                </c:pt>
                <c:pt idx="479">
                  <c:v>0.71599999999999997</c:v>
                </c:pt>
                <c:pt idx="480">
                  <c:v>1.226</c:v>
                </c:pt>
                <c:pt idx="481">
                  <c:v>0.79100000000000004</c:v>
                </c:pt>
                <c:pt idx="482">
                  <c:v>1.2430000000000001</c:v>
                </c:pt>
                <c:pt idx="483">
                  <c:v>1.167</c:v>
                </c:pt>
                <c:pt idx="484">
                  <c:v>1.2350000000000001</c:v>
                </c:pt>
                <c:pt idx="485">
                  <c:v>0.63800000000000001</c:v>
                </c:pt>
                <c:pt idx="486">
                  <c:v>0.94299999999999995</c:v>
                </c:pt>
                <c:pt idx="487">
                  <c:v>0.73399999999999999</c:v>
                </c:pt>
                <c:pt idx="488">
                  <c:v>1.034</c:v>
                </c:pt>
                <c:pt idx="489">
                  <c:v>1.0229999999999999</c:v>
                </c:pt>
                <c:pt idx="490">
                  <c:v>0.92800000000000005</c:v>
                </c:pt>
                <c:pt idx="491">
                  <c:v>1.028</c:v>
                </c:pt>
                <c:pt idx="492">
                  <c:v>1.339</c:v>
                </c:pt>
                <c:pt idx="493">
                  <c:v>0.95199999999999996</c:v>
                </c:pt>
                <c:pt idx="494">
                  <c:v>1.377</c:v>
                </c:pt>
                <c:pt idx="495">
                  <c:v>1.3160000000000001</c:v>
                </c:pt>
                <c:pt idx="496">
                  <c:v>0.999</c:v>
                </c:pt>
                <c:pt idx="497">
                  <c:v>0.90200000000000002</c:v>
                </c:pt>
                <c:pt idx="498">
                  <c:v>1.204</c:v>
                </c:pt>
                <c:pt idx="499">
                  <c:v>0.79500000000000004</c:v>
                </c:pt>
                <c:pt idx="500">
                  <c:v>1.246</c:v>
                </c:pt>
                <c:pt idx="501">
                  <c:v>0.63600000000000001</c:v>
                </c:pt>
                <c:pt idx="502">
                  <c:v>0.94299999999999995</c:v>
                </c:pt>
                <c:pt idx="503">
                  <c:v>0.53</c:v>
                </c:pt>
                <c:pt idx="504">
                  <c:v>1.133</c:v>
                </c:pt>
                <c:pt idx="505">
                  <c:v>0.61</c:v>
                </c:pt>
                <c:pt idx="506">
                  <c:v>1.34</c:v>
                </c:pt>
                <c:pt idx="507">
                  <c:v>0.70199999999999996</c:v>
                </c:pt>
                <c:pt idx="508">
                  <c:v>1.131</c:v>
                </c:pt>
                <c:pt idx="509">
                  <c:v>1.262</c:v>
                </c:pt>
                <c:pt idx="510">
                  <c:v>0.67300000000000004</c:v>
                </c:pt>
                <c:pt idx="511">
                  <c:v>1.22</c:v>
                </c:pt>
                <c:pt idx="512">
                  <c:v>0.751</c:v>
                </c:pt>
                <c:pt idx="513">
                  <c:v>1.349</c:v>
                </c:pt>
                <c:pt idx="514">
                  <c:v>0.94899999999999995</c:v>
                </c:pt>
                <c:pt idx="515">
                  <c:v>1.274</c:v>
                </c:pt>
                <c:pt idx="516">
                  <c:v>1.3520000000000001</c:v>
                </c:pt>
                <c:pt idx="517">
                  <c:v>0.94899999999999995</c:v>
                </c:pt>
                <c:pt idx="518">
                  <c:v>1.1339999999999999</c:v>
                </c:pt>
                <c:pt idx="519">
                  <c:v>0.76</c:v>
                </c:pt>
                <c:pt idx="520">
                  <c:v>0.97099999999999997</c:v>
                </c:pt>
                <c:pt idx="521">
                  <c:v>0.78100000000000003</c:v>
                </c:pt>
                <c:pt idx="522">
                  <c:v>0.58799999999999997</c:v>
                </c:pt>
                <c:pt idx="523">
                  <c:v>1.2210000000000001</c:v>
                </c:pt>
                <c:pt idx="524">
                  <c:v>0.69599999999999995</c:v>
                </c:pt>
                <c:pt idx="525">
                  <c:v>1.0640000000000001</c:v>
                </c:pt>
                <c:pt idx="526">
                  <c:v>0.58099999999999996</c:v>
                </c:pt>
                <c:pt idx="527">
                  <c:v>1.087</c:v>
                </c:pt>
                <c:pt idx="528">
                  <c:v>0.745</c:v>
                </c:pt>
                <c:pt idx="529">
                  <c:v>1.1830000000000001</c:v>
                </c:pt>
                <c:pt idx="530">
                  <c:v>0.79900000000000004</c:v>
                </c:pt>
                <c:pt idx="531">
                  <c:v>1.1200000000000001</c:v>
                </c:pt>
                <c:pt idx="532">
                  <c:v>1.0620000000000001</c:v>
                </c:pt>
                <c:pt idx="533">
                  <c:v>0.88500000000000001</c:v>
                </c:pt>
                <c:pt idx="534">
                  <c:v>1.173</c:v>
                </c:pt>
                <c:pt idx="535">
                  <c:v>0.78700000000000003</c:v>
                </c:pt>
                <c:pt idx="536">
                  <c:v>1.034</c:v>
                </c:pt>
                <c:pt idx="537">
                  <c:v>0.99099999999999999</c:v>
                </c:pt>
                <c:pt idx="538">
                  <c:v>1.0569999999999999</c:v>
                </c:pt>
                <c:pt idx="539">
                  <c:v>0.86499999999999999</c:v>
                </c:pt>
                <c:pt idx="540">
                  <c:v>0.94699999999999995</c:v>
                </c:pt>
                <c:pt idx="541">
                  <c:v>0.83699999999999997</c:v>
                </c:pt>
                <c:pt idx="542">
                  <c:v>1.028</c:v>
                </c:pt>
                <c:pt idx="543">
                  <c:v>1.133</c:v>
                </c:pt>
                <c:pt idx="544">
                  <c:v>0.83699999999999997</c:v>
                </c:pt>
                <c:pt idx="545">
                  <c:v>0.98499999999999999</c:v>
                </c:pt>
                <c:pt idx="546">
                  <c:v>0.86499999999999999</c:v>
                </c:pt>
                <c:pt idx="547">
                  <c:v>1.2070000000000001</c:v>
                </c:pt>
                <c:pt idx="548">
                  <c:v>1.0620000000000001</c:v>
                </c:pt>
                <c:pt idx="549">
                  <c:v>1.413</c:v>
                </c:pt>
                <c:pt idx="550">
                  <c:v>0.88900000000000001</c:v>
                </c:pt>
                <c:pt idx="551">
                  <c:v>1.0149999999999999</c:v>
                </c:pt>
                <c:pt idx="552">
                  <c:v>0.58599999999999997</c:v>
                </c:pt>
                <c:pt idx="553">
                  <c:v>0.91600000000000004</c:v>
                </c:pt>
                <c:pt idx="554">
                  <c:v>0.95499999999999996</c:v>
                </c:pt>
                <c:pt idx="555">
                  <c:v>1.2130000000000001</c:v>
                </c:pt>
                <c:pt idx="556">
                  <c:v>1.1379999999999999</c:v>
                </c:pt>
                <c:pt idx="557">
                  <c:v>1.109</c:v>
                </c:pt>
                <c:pt idx="558">
                  <c:v>0.71199999999999997</c:v>
                </c:pt>
                <c:pt idx="559">
                  <c:v>1.04</c:v>
                </c:pt>
                <c:pt idx="560">
                  <c:v>0.93600000000000005</c:v>
                </c:pt>
                <c:pt idx="561">
                  <c:v>1.1599999999999999</c:v>
                </c:pt>
                <c:pt idx="562">
                  <c:v>1.127</c:v>
                </c:pt>
                <c:pt idx="563">
                  <c:v>0.71699999999999997</c:v>
                </c:pt>
                <c:pt idx="564">
                  <c:v>0.96399999999999997</c:v>
                </c:pt>
                <c:pt idx="565">
                  <c:v>0.91800000000000004</c:v>
                </c:pt>
                <c:pt idx="566">
                  <c:v>0.95299999999999996</c:v>
                </c:pt>
                <c:pt idx="567">
                  <c:v>1.331</c:v>
                </c:pt>
                <c:pt idx="568">
                  <c:v>0.76700000000000002</c:v>
                </c:pt>
                <c:pt idx="569">
                  <c:v>1.085</c:v>
                </c:pt>
                <c:pt idx="570">
                  <c:v>0.69</c:v>
                </c:pt>
                <c:pt idx="571">
                  <c:v>0.92300000000000004</c:v>
                </c:pt>
                <c:pt idx="572">
                  <c:v>1.0409999999999999</c:v>
                </c:pt>
                <c:pt idx="573">
                  <c:v>1.367</c:v>
                </c:pt>
                <c:pt idx="574">
                  <c:v>1.0629999999999999</c:v>
                </c:pt>
                <c:pt idx="575">
                  <c:v>1.2470000000000001</c:v>
                </c:pt>
                <c:pt idx="576">
                  <c:v>0.97799999999999998</c:v>
                </c:pt>
                <c:pt idx="577">
                  <c:v>1.4179999999999999</c:v>
                </c:pt>
                <c:pt idx="578">
                  <c:v>0.91600000000000004</c:v>
                </c:pt>
                <c:pt idx="579">
                  <c:v>1.1830000000000001</c:v>
                </c:pt>
                <c:pt idx="580">
                  <c:v>0.93200000000000005</c:v>
                </c:pt>
                <c:pt idx="581">
                  <c:v>1.365</c:v>
                </c:pt>
                <c:pt idx="582">
                  <c:v>1.0900000000000001</c:v>
                </c:pt>
                <c:pt idx="583">
                  <c:v>1.1020000000000001</c:v>
                </c:pt>
                <c:pt idx="584">
                  <c:v>0.94199999999999995</c:v>
                </c:pt>
                <c:pt idx="585">
                  <c:v>1.177</c:v>
                </c:pt>
                <c:pt idx="586">
                  <c:v>0.72</c:v>
                </c:pt>
                <c:pt idx="587">
                  <c:v>1.0840000000000001</c:v>
                </c:pt>
                <c:pt idx="588">
                  <c:v>0.68300000000000005</c:v>
                </c:pt>
                <c:pt idx="589">
                  <c:v>0.96199999999999997</c:v>
                </c:pt>
                <c:pt idx="590">
                  <c:v>0.91800000000000004</c:v>
                </c:pt>
                <c:pt idx="591">
                  <c:v>0.92100000000000004</c:v>
                </c:pt>
                <c:pt idx="592">
                  <c:v>1.0620000000000001</c:v>
                </c:pt>
                <c:pt idx="593">
                  <c:v>0.76900000000000002</c:v>
                </c:pt>
                <c:pt idx="594">
                  <c:v>1.268</c:v>
                </c:pt>
                <c:pt idx="595">
                  <c:v>0.85599999999999998</c:v>
                </c:pt>
                <c:pt idx="596">
                  <c:v>1.2130000000000001</c:v>
                </c:pt>
                <c:pt idx="597">
                  <c:v>0.89800000000000002</c:v>
                </c:pt>
                <c:pt idx="598">
                  <c:v>1.0429999999999999</c:v>
                </c:pt>
                <c:pt idx="599">
                  <c:v>0.95799999999999996</c:v>
                </c:pt>
                <c:pt idx="600">
                  <c:v>1.1100000000000001</c:v>
                </c:pt>
                <c:pt idx="601">
                  <c:v>1.1140000000000001</c:v>
                </c:pt>
                <c:pt idx="602">
                  <c:v>0.86799999999999999</c:v>
                </c:pt>
                <c:pt idx="603">
                  <c:v>0.91</c:v>
                </c:pt>
                <c:pt idx="604">
                  <c:v>1.327</c:v>
                </c:pt>
                <c:pt idx="605">
                  <c:v>0.76400000000000001</c:v>
                </c:pt>
                <c:pt idx="606">
                  <c:v>0.996</c:v>
                </c:pt>
                <c:pt idx="607">
                  <c:v>0.998</c:v>
                </c:pt>
                <c:pt idx="608">
                  <c:v>0.64800000000000002</c:v>
                </c:pt>
                <c:pt idx="609">
                  <c:v>1.0309999999999999</c:v>
                </c:pt>
                <c:pt idx="610">
                  <c:v>0.86799999999999999</c:v>
                </c:pt>
                <c:pt idx="611">
                  <c:v>1.2789999999999999</c:v>
                </c:pt>
                <c:pt idx="612">
                  <c:v>1.331</c:v>
                </c:pt>
                <c:pt idx="613">
                  <c:v>0.79</c:v>
                </c:pt>
                <c:pt idx="614">
                  <c:v>1.0620000000000001</c:v>
                </c:pt>
                <c:pt idx="615">
                  <c:v>0.95699999999999996</c:v>
                </c:pt>
                <c:pt idx="616">
                  <c:v>1.0860000000000001</c:v>
                </c:pt>
                <c:pt idx="617">
                  <c:v>0.96199999999999997</c:v>
                </c:pt>
                <c:pt idx="618">
                  <c:v>1.3109999999999999</c:v>
                </c:pt>
                <c:pt idx="619">
                  <c:v>0.78200000000000003</c:v>
                </c:pt>
                <c:pt idx="620">
                  <c:v>1.165</c:v>
                </c:pt>
                <c:pt idx="621">
                  <c:v>0.85199999999999998</c:v>
                </c:pt>
                <c:pt idx="622">
                  <c:v>1.22</c:v>
                </c:pt>
                <c:pt idx="623">
                  <c:v>0.81200000000000006</c:v>
                </c:pt>
                <c:pt idx="624">
                  <c:v>1.3049999999999999</c:v>
                </c:pt>
                <c:pt idx="625">
                  <c:v>0.79800000000000004</c:v>
                </c:pt>
                <c:pt idx="626">
                  <c:v>0.97399999999999998</c:v>
                </c:pt>
                <c:pt idx="627">
                  <c:v>0.80200000000000005</c:v>
                </c:pt>
                <c:pt idx="628">
                  <c:v>0.89</c:v>
                </c:pt>
                <c:pt idx="629">
                  <c:v>1.034</c:v>
                </c:pt>
                <c:pt idx="630">
                  <c:v>0.92200000000000004</c:v>
                </c:pt>
                <c:pt idx="631">
                  <c:v>1.1950000000000001</c:v>
                </c:pt>
                <c:pt idx="632">
                  <c:v>0.95799999999999996</c:v>
                </c:pt>
                <c:pt idx="633">
                  <c:v>1.1479999999999999</c:v>
                </c:pt>
                <c:pt idx="634">
                  <c:v>1.4079999999999999</c:v>
                </c:pt>
                <c:pt idx="635">
                  <c:v>0.96699999999999997</c:v>
                </c:pt>
                <c:pt idx="636">
                  <c:v>0.999</c:v>
                </c:pt>
                <c:pt idx="637">
                  <c:v>0.81</c:v>
                </c:pt>
                <c:pt idx="638">
                  <c:v>1.1559999999999999</c:v>
                </c:pt>
                <c:pt idx="639">
                  <c:v>1.109</c:v>
                </c:pt>
                <c:pt idx="640">
                  <c:v>0.81200000000000006</c:v>
                </c:pt>
                <c:pt idx="641">
                  <c:v>1.115</c:v>
                </c:pt>
                <c:pt idx="642">
                  <c:v>1.36</c:v>
                </c:pt>
                <c:pt idx="643">
                  <c:v>0.85399999999999998</c:v>
                </c:pt>
                <c:pt idx="644">
                  <c:v>1.0529999999999999</c:v>
                </c:pt>
                <c:pt idx="645">
                  <c:v>1.2649999999999999</c:v>
                </c:pt>
                <c:pt idx="646">
                  <c:v>1.01</c:v>
                </c:pt>
                <c:pt idx="647">
                  <c:v>1.083</c:v>
                </c:pt>
                <c:pt idx="648">
                  <c:v>0.83699999999999997</c:v>
                </c:pt>
                <c:pt idx="649">
                  <c:v>1.258</c:v>
                </c:pt>
                <c:pt idx="650">
                  <c:v>0.75700000000000001</c:v>
                </c:pt>
                <c:pt idx="651">
                  <c:v>1.073</c:v>
                </c:pt>
                <c:pt idx="652">
                  <c:v>0.76300000000000001</c:v>
                </c:pt>
                <c:pt idx="653">
                  <c:v>1.218</c:v>
                </c:pt>
                <c:pt idx="654">
                  <c:v>0.997</c:v>
                </c:pt>
                <c:pt idx="655">
                  <c:v>1.121</c:v>
                </c:pt>
                <c:pt idx="656">
                  <c:v>0.89600000000000002</c:v>
                </c:pt>
                <c:pt idx="657">
                  <c:v>1.2430000000000001</c:v>
                </c:pt>
                <c:pt idx="658">
                  <c:v>0.81699999999999995</c:v>
                </c:pt>
                <c:pt idx="659">
                  <c:v>1.0089999999999999</c:v>
                </c:pt>
                <c:pt idx="660">
                  <c:v>0.63</c:v>
                </c:pt>
                <c:pt idx="661">
                  <c:v>0.61699999999999999</c:v>
                </c:pt>
                <c:pt idx="662">
                  <c:v>0.90100000000000002</c:v>
                </c:pt>
                <c:pt idx="663">
                  <c:v>0.78700000000000003</c:v>
                </c:pt>
                <c:pt idx="664">
                  <c:v>1.2370000000000001</c:v>
                </c:pt>
                <c:pt idx="665">
                  <c:v>0.95099999999999996</c:v>
                </c:pt>
                <c:pt idx="666">
                  <c:v>1.0880000000000001</c:v>
                </c:pt>
                <c:pt idx="667">
                  <c:v>0.879</c:v>
                </c:pt>
                <c:pt idx="668">
                  <c:v>1.331</c:v>
                </c:pt>
                <c:pt idx="669">
                  <c:v>1.0880000000000001</c:v>
                </c:pt>
                <c:pt idx="670">
                  <c:v>1.119</c:v>
                </c:pt>
                <c:pt idx="671">
                  <c:v>0.89500000000000002</c:v>
                </c:pt>
                <c:pt idx="672">
                  <c:v>1.294</c:v>
                </c:pt>
                <c:pt idx="673">
                  <c:v>0.91</c:v>
                </c:pt>
                <c:pt idx="674">
                  <c:v>1.1919999999999999</c:v>
                </c:pt>
                <c:pt idx="675">
                  <c:v>0.90400000000000003</c:v>
                </c:pt>
                <c:pt idx="676">
                  <c:v>1.1819999999999999</c:v>
                </c:pt>
                <c:pt idx="677">
                  <c:v>0.72</c:v>
                </c:pt>
                <c:pt idx="678">
                  <c:v>0.92</c:v>
                </c:pt>
                <c:pt idx="679">
                  <c:v>0.86199999999999999</c:v>
                </c:pt>
                <c:pt idx="680">
                  <c:v>1.1950000000000001</c:v>
                </c:pt>
                <c:pt idx="681">
                  <c:v>0.93899999999999995</c:v>
                </c:pt>
                <c:pt idx="682">
                  <c:v>1.1870000000000001</c:v>
                </c:pt>
                <c:pt idx="683">
                  <c:v>0.81399999999999995</c:v>
                </c:pt>
                <c:pt idx="684">
                  <c:v>1.0009999999999999</c:v>
                </c:pt>
                <c:pt idx="685">
                  <c:v>1.266</c:v>
                </c:pt>
                <c:pt idx="686">
                  <c:v>1.39</c:v>
                </c:pt>
                <c:pt idx="687">
                  <c:v>0.63900000000000001</c:v>
                </c:pt>
                <c:pt idx="688">
                  <c:v>0.64900000000000002</c:v>
                </c:pt>
                <c:pt idx="689">
                  <c:v>0.56599999999999995</c:v>
                </c:pt>
                <c:pt idx="690">
                  <c:v>1.0089999999999999</c:v>
                </c:pt>
                <c:pt idx="691">
                  <c:v>0.65200000000000002</c:v>
                </c:pt>
                <c:pt idx="692">
                  <c:v>1.27</c:v>
                </c:pt>
                <c:pt idx="693">
                  <c:v>0.96099999999999997</c:v>
                </c:pt>
                <c:pt idx="694">
                  <c:v>1.149</c:v>
                </c:pt>
                <c:pt idx="695">
                  <c:v>0.92800000000000005</c:v>
                </c:pt>
                <c:pt idx="696">
                  <c:v>0.76500000000000001</c:v>
                </c:pt>
                <c:pt idx="697">
                  <c:v>1.022</c:v>
                </c:pt>
                <c:pt idx="698">
                  <c:v>1.198</c:v>
                </c:pt>
                <c:pt idx="699">
                  <c:v>1.095</c:v>
                </c:pt>
                <c:pt idx="700">
                  <c:v>1.056</c:v>
                </c:pt>
                <c:pt idx="701">
                  <c:v>1.038</c:v>
                </c:pt>
                <c:pt idx="702">
                  <c:v>0.96499999999999997</c:v>
                </c:pt>
                <c:pt idx="703">
                  <c:v>1.2689999999999999</c:v>
                </c:pt>
                <c:pt idx="704">
                  <c:v>0.755</c:v>
                </c:pt>
                <c:pt idx="705">
                  <c:v>1.044</c:v>
                </c:pt>
                <c:pt idx="706">
                  <c:v>1.2030000000000001</c:v>
                </c:pt>
                <c:pt idx="707">
                  <c:v>0.68600000000000005</c:v>
                </c:pt>
                <c:pt idx="708">
                  <c:v>0.86799999999999999</c:v>
                </c:pt>
                <c:pt idx="709">
                  <c:v>0.55700000000000005</c:v>
                </c:pt>
                <c:pt idx="710">
                  <c:v>1.0680000000000001</c:v>
                </c:pt>
                <c:pt idx="711">
                  <c:v>0.59299999999999997</c:v>
                </c:pt>
                <c:pt idx="712">
                  <c:v>1</c:v>
                </c:pt>
                <c:pt idx="713">
                  <c:v>1.024</c:v>
                </c:pt>
                <c:pt idx="714">
                  <c:v>0.96799999999999997</c:v>
                </c:pt>
                <c:pt idx="715">
                  <c:v>0.80100000000000005</c:v>
                </c:pt>
                <c:pt idx="716">
                  <c:v>1.341</c:v>
                </c:pt>
                <c:pt idx="717">
                  <c:v>0.86799999999999999</c:v>
                </c:pt>
                <c:pt idx="718">
                  <c:v>1.0529999999999999</c:v>
                </c:pt>
                <c:pt idx="719">
                  <c:v>0.71899999999999997</c:v>
                </c:pt>
                <c:pt idx="720">
                  <c:v>1.119</c:v>
                </c:pt>
                <c:pt idx="721">
                  <c:v>0.58799999999999997</c:v>
                </c:pt>
                <c:pt idx="722">
                  <c:v>0.91200000000000003</c:v>
                </c:pt>
                <c:pt idx="723">
                  <c:v>0.49199999999999999</c:v>
                </c:pt>
                <c:pt idx="724">
                  <c:v>0.86699999999999999</c:v>
                </c:pt>
                <c:pt idx="725">
                  <c:v>0.58699999999999997</c:v>
                </c:pt>
                <c:pt idx="726">
                  <c:v>1.2609999999999999</c:v>
                </c:pt>
                <c:pt idx="727">
                  <c:v>0.88700000000000001</c:v>
                </c:pt>
                <c:pt idx="728">
                  <c:v>0.82899999999999996</c:v>
                </c:pt>
                <c:pt idx="729">
                  <c:v>1.1639999999999999</c:v>
                </c:pt>
                <c:pt idx="730">
                  <c:v>0.56299999999999994</c:v>
                </c:pt>
                <c:pt idx="731">
                  <c:v>1.01</c:v>
                </c:pt>
                <c:pt idx="732">
                  <c:v>0.60799999999999998</c:v>
                </c:pt>
                <c:pt idx="733">
                  <c:v>1.107</c:v>
                </c:pt>
                <c:pt idx="734">
                  <c:v>0.80700000000000005</c:v>
                </c:pt>
                <c:pt idx="735">
                  <c:v>0.96099999999999997</c:v>
                </c:pt>
                <c:pt idx="736">
                  <c:v>0.56699999999999995</c:v>
                </c:pt>
                <c:pt idx="737">
                  <c:v>1.089</c:v>
                </c:pt>
                <c:pt idx="738">
                  <c:v>0.76700000000000002</c:v>
                </c:pt>
                <c:pt idx="739">
                  <c:v>1.05</c:v>
                </c:pt>
                <c:pt idx="740">
                  <c:v>0.73</c:v>
                </c:pt>
                <c:pt idx="741">
                  <c:v>1.002</c:v>
                </c:pt>
                <c:pt idx="742">
                  <c:v>0.78400000000000003</c:v>
                </c:pt>
                <c:pt idx="743">
                  <c:v>1.131</c:v>
                </c:pt>
                <c:pt idx="744">
                  <c:v>1.1659999999999999</c:v>
                </c:pt>
                <c:pt idx="745">
                  <c:v>0.59099999999999997</c:v>
                </c:pt>
                <c:pt idx="746">
                  <c:v>0.91100000000000003</c:v>
                </c:pt>
                <c:pt idx="747">
                  <c:v>0.56899999999999995</c:v>
                </c:pt>
                <c:pt idx="748">
                  <c:v>0.92800000000000005</c:v>
                </c:pt>
                <c:pt idx="749">
                  <c:v>0.55700000000000005</c:v>
                </c:pt>
                <c:pt idx="750">
                  <c:v>0.91400000000000003</c:v>
                </c:pt>
                <c:pt idx="751">
                  <c:v>0.90900000000000003</c:v>
                </c:pt>
                <c:pt idx="752">
                  <c:v>0.95599999999999996</c:v>
                </c:pt>
                <c:pt idx="753">
                  <c:v>1.056</c:v>
                </c:pt>
                <c:pt idx="754">
                  <c:v>0.61599999999999999</c:v>
                </c:pt>
                <c:pt idx="755">
                  <c:v>1.147</c:v>
                </c:pt>
                <c:pt idx="756">
                  <c:v>0.85699999999999998</c:v>
                </c:pt>
                <c:pt idx="757">
                  <c:v>1.105</c:v>
                </c:pt>
                <c:pt idx="758">
                  <c:v>0.745</c:v>
                </c:pt>
                <c:pt idx="759">
                  <c:v>1.17</c:v>
                </c:pt>
                <c:pt idx="760">
                  <c:v>1.077</c:v>
                </c:pt>
                <c:pt idx="761">
                  <c:v>1.212</c:v>
                </c:pt>
                <c:pt idx="762">
                  <c:v>1.1180000000000001</c:v>
                </c:pt>
                <c:pt idx="763">
                  <c:v>1.0780000000000001</c:v>
                </c:pt>
                <c:pt idx="764">
                  <c:v>0.81299999999999994</c:v>
                </c:pt>
                <c:pt idx="765">
                  <c:v>0.98</c:v>
                </c:pt>
                <c:pt idx="766">
                  <c:v>1.0900000000000001</c:v>
                </c:pt>
                <c:pt idx="767">
                  <c:v>1.1439999999999999</c:v>
                </c:pt>
                <c:pt idx="768">
                  <c:v>0.94899999999999995</c:v>
                </c:pt>
                <c:pt idx="769">
                  <c:v>1.137</c:v>
                </c:pt>
                <c:pt idx="770">
                  <c:v>1.151</c:v>
                </c:pt>
                <c:pt idx="771">
                  <c:v>0.83199999999999996</c:v>
                </c:pt>
                <c:pt idx="772">
                  <c:v>1.0509999999999999</c:v>
                </c:pt>
                <c:pt idx="773">
                  <c:v>0.76500000000000001</c:v>
                </c:pt>
                <c:pt idx="774">
                  <c:v>1.0549999999999999</c:v>
                </c:pt>
                <c:pt idx="775">
                  <c:v>1.099</c:v>
                </c:pt>
                <c:pt idx="776">
                  <c:v>0.77300000000000002</c:v>
                </c:pt>
                <c:pt idx="777">
                  <c:v>0.73299999999999998</c:v>
                </c:pt>
                <c:pt idx="778">
                  <c:v>1.264</c:v>
                </c:pt>
                <c:pt idx="779">
                  <c:v>0.89900000000000002</c:v>
                </c:pt>
                <c:pt idx="780">
                  <c:v>1.2430000000000001</c:v>
                </c:pt>
                <c:pt idx="781">
                  <c:v>1.163</c:v>
                </c:pt>
                <c:pt idx="782">
                  <c:v>1.1240000000000001</c:v>
                </c:pt>
                <c:pt idx="783">
                  <c:v>1.137</c:v>
                </c:pt>
                <c:pt idx="784">
                  <c:v>1.379</c:v>
                </c:pt>
                <c:pt idx="785">
                  <c:v>0.83899999999999997</c:v>
                </c:pt>
                <c:pt idx="786">
                  <c:v>0.94399999999999995</c:v>
                </c:pt>
                <c:pt idx="787">
                  <c:v>0.92700000000000005</c:v>
                </c:pt>
                <c:pt idx="788">
                  <c:v>1.0369999999999999</c:v>
                </c:pt>
                <c:pt idx="789">
                  <c:v>0.875</c:v>
                </c:pt>
                <c:pt idx="790">
                  <c:v>0.80400000000000005</c:v>
                </c:pt>
                <c:pt idx="791">
                  <c:v>1.2390000000000001</c:v>
                </c:pt>
                <c:pt idx="792">
                  <c:v>1.4370000000000001</c:v>
                </c:pt>
                <c:pt idx="793">
                  <c:v>0.95899999999999996</c:v>
                </c:pt>
                <c:pt idx="794">
                  <c:v>1.258</c:v>
                </c:pt>
                <c:pt idx="795">
                  <c:v>1.2130000000000001</c:v>
                </c:pt>
                <c:pt idx="796">
                  <c:v>0.77600000000000002</c:v>
                </c:pt>
                <c:pt idx="797">
                  <c:v>1.109</c:v>
                </c:pt>
                <c:pt idx="798">
                  <c:v>1.0249999999999999</c:v>
                </c:pt>
                <c:pt idx="799">
                  <c:v>1.071</c:v>
                </c:pt>
                <c:pt idx="800">
                  <c:v>1.256</c:v>
                </c:pt>
                <c:pt idx="801">
                  <c:v>0.98199999999999998</c:v>
                </c:pt>
                <c:pt idx="802">
                  <c:v>1.222</c:v>
                </c:pt>
                <c:pt idx="803">
                  <c:v>1.0580000000000001</c:v>
                </c:pt>
                <c:pt idx="804">
                  <c:v>1.4350000000000001</c:v>
                </c:pt>
                <c:pt idx="805">
                  <c:v>0.96499999999999997</c:v>
                </c:pt>
                <c:pt idx="806">
                  <c:v>1.3180000000000001</c:v>
                </c:pt>
                <c:pt idx="807">
                  <c:v>1.266</c:v>
                </c:pt>
                <c:pt idx="808">
                  <c:v>0.89600000000000002</c:v>
                </c:pt>
                <c:pt idx="809">
                  <c:v>1.083</c:v>
                </c:pt>
                <c:pt idx="810">
                  <c:v>1.2030000000000001</c:v>
                </c:pt>
                <c:pt idx="811">
                  <c:v>0.83399999999999996</c:v>
                </c:pt>
                <c:pt idx="812">
                  <c:v>1.0249999999999999</c:v>
                </c:pt>
                <c:pt idx="813">
                  <c:v>1.3240000000000001</c:v>
                </c:pt>
                <c:pt idx="814">
                  <c:v>0.498</c:v>
                </c:pt>
                <c:pt idx="815">
                  <c:v>0.93300000000000005</c:v>
                </c:pt>
                <c:pt idx="816">
                  <c:v>0.54500000000000004</c:v>
                </c:pt>
                <c:pt idx="817">
                  <c:v>1.2629999999999999</c:v>
                </c:pt>
                <c:pt idx="818">
                  <c:v>1.036</c:v>
                </c:pt>
                <c:pt idx="819">
                  <c:v>0.96299999999999997</c:v>
                </c:pt>
                <c:pt idx="820">
                  <c:v>1.3660000000000001</c:v>
                </c:pt>
                <c:pt idx="821">
                  <c:v>0.95799999999999996</c:v>
                </c:pt>
                <c:pt idx="822">
                  <c:v>1.139</c:v>
                </c:pt>
                <c:pt idx="823">
                  <c:v>0.85599999999999998</c:v>
                </c:pt>
                <c:pt idx="824">
                  <c:v>1.3029999999999999</c:v>
                </c:pt>
                <c:pt idx="825">
                  <c:v>0.81399999999999995</c:v>
                </c:pt>
                <c:pt idx="826">
                  <c:v>1.081</c:v>
                </c:pt>
                <c:pt idx="827">
                  <c:v>1.016</c:v>
                </c:pt>
                <c:pt idx="828">
                  <c:v>0.89300000000000002</c:v>
                </c:pt>
                <c:pt idx="829">
                  <c:v>0.96699999999999997</c:v>
                </c:pt>
                <c:pt idx="830">
                  <c:v>1.1319999999999999</c:v>
                </c:pt>
                <c:pt idx="831">
                  <c:v>1.2749999999999999</c:v>
                </c:pt>
                <c:pt idx="832">
                  <c:v>0.86199999999999999</c:v>
                </c:pt>
                <c:pt idx="833">
                  <c:v>1.1220000000000001</c:v>
                </c:pt>
                <c:pt idx="834">
                  <c:v>0.74</c:v>
                </c:pt>
                <c:pt idx="835">
                  <c:v>0.80100000000000005</c:v>
                </c:pt>
                <c:pt idx="836">
                  <c:v>0.78</c:v>
                </c:pt>
                <c:pt idx="837">
                  <c:v>0.96599999999999997</c:v>
                </c:pt>
                <c:pt idx="838">
                  <c:v>0.75800000000000001</c:v>
                </c:pt>
                <c:pt idx="839">
                  <c:v>1.26</c:v>
                </c:pt>
                <c:pt idx="840">
                  <c:v>0.77500000000000002</c:v>
                </c:pt>
                <c:pt idx="841">
                  <c:v>1.02</c:v>
                </c:pt>
                <c:pt idx="842">
                  <c:v>1.224</c:v>
                </c:pt>
                <c:pt idx="843">
                  <c:v>0.871</c:v>
                </c:pt>
                <c:pt idx="844">
                  <c:v>1.1579999999999999</c:v>
                </c:pt>
                <c:pt idx="845">
                  <c:v>0.69399999999999995</c:v>
                </c:pt>
                <c:pt idx="846">
                  <c:v>1.0840000000000001</c:v>
                </c:pt>
                <c:pt idx="847">
                  <c:v>0.61199999999999999</c:v>
                </c:pt>
                <c:pt idx="848">
                  <c:v>0.83399999999999996</c:v>
                </c:pt>
                <c:pt idx="849">
                  <c:v>1.0089999999999999</c:v>
                </c:pt>
                <c:pt idx="850">
                  <c:v>0.70899999999999996</c:v>
                </c:pt>
                <c:pt idx="851">
                  <c:v>0.95699999999999996</c:v>
                </c:pt>
                <c:pt idx="852">
                  <c:v>0.873</c:v>
                </c:pt>
                <c:pt idx="853">
                  <c:v>1.0609999999999999</c:v>
                </c:pt>
                <c:pt idx="854">
                  <c:v>0.72199999999999998</c:v>
                </c:pt>
                <c:pt idx="855">
                  <c:v>1.05</c:v>
                </c:pt>
                <c:pt idx="856">
                  <c:v>1.05</c:v>
                </c:pt>
                <c:pt idx="857">
                  <c:v>1.2809999999999999</c:v>
                </c:pt>
                <c:pt idx="858">
                  <c:v>0.84799999999999998</c:v>
                </c:pt>
                <c:pt idx="859">
                  <c:v>1.109</c:v>
                </c:pt>
                <c:pt idx="860">
                  <c:v>0.629</c:v>
                </c:pt>
                <c:pt idx="861">
                  <c:v>1.1180000000000001</c:v>
                </c:pt>
                <c:pt idx="862">
                  <c:v>1.18</c:v>
                </c:pt>
                <c:pt idx="863">
                  <c:v>0.88100000000000001</c:v>
                </c:pt>
                <c:pt idx="864">
                  <c:v>1.1020000000000001</c:v>
                </c:pt>
                <c:pt idx="865">
                  <c:v>0.90600000000000003</c:v>
                </c:pt>
                <c:pt idx="866">
                  <c:v>0.68700000000000006</c:v>
                </c:pt>
                <c:pt idx="867">
                  <c:v>1.0389999999999999</c:v>
                </c:pt>
                <c:pt idx="868">
                  <c:v>1.07</c:v>
                </c:pt>
                <c:pt idx="869">
                  <c:v>0.76300000000000001</c:v>
                </c:pt>
                <c:pt idx="870">
                  <c:v>1.0429999999999999</c:v>
                </c:pt>
                <c:pt idx="871">
                  <c:v>1.125</c:v>
                </c:pt>
                <c:pt idx="872">
                  <c:v>0.75600000000000001</c:v>
                </c:pt>
                <c:pt idx="873">
                  <c:v>0.92300000000000004</c:v>
                </c:pt>
                <c:pt idx="874">
                  <c:v>0.99</c:v>
                </c:pt>
                <c:pt idx="875">
                  <c:v>1.0229999999999999</c:v>
                </c:pt>
                <c:pt idx="876">
                  <c:v>0.997</c:v>
                </c:pt>
                <c:pt idx="877">
                  <c:v>1.161</c:v>
                </c:pt>
                <c:pt idx="878">
                  <c:v>0.81899999999999995</c:v>
                </c:pt>
                <c:pt idx="879">
                  <c:v>1.1539999999999999</c:v>
                </c:pt>
                <c:pt idx="880">
                  <c:v>0.70599999999999996</c:v>
                </c:pt>
                <c:pt idx="881">
                  <c:v>0.99299999999999999</c:v>
                </c:pt>
                <c:pt idx="882">
                  <c:v>0.66</c:v>
                </c:pt>
                <c:pt idx="883">
                  <c:v>0.97299999999999998</c:v>
                </c:pt>
                <c:pt idx="884">
                  <c:v>1.151</c:v>
                </c:pt>
                <c:pt idx="885">
                  <c:v>0.83</c:v>
                </c:pt>
                <c:pt idx="886">
                  <c:v>1.0489999999999999</c:v>
                </c:pt>
                <c:pt idx="887">
                  <c:v>0.81599999999999995</c:v>
                </c:pt>
                <c:pt idx="888">
                  <c:v>1.232</c:v>
                </c:pt>
                <c:pt idx="889">
                  <c:v>0.8</c:v>
                </c:pt>
                <c:pt idx="890">
                  <c:v>0.87</c:v>
                </c:pt>
                <c:pt idx="891">
                  <c:v>1.093</c:v>
                </c:pt>
                <c:pt idx="892">
                  <c:v>0.72699999999999998</c:v>
                </c:pt>
                <c:pt idx="893">
                  <c:v>1.1439999999999999</c:v>
                </c:pt>
                <c:pt idx="894">
                  <c:v>0.78500000000000003</c:v>
                </c:pt>
                <c:pt idx="895">
                  <c:v>1.2589999999999999</c:v>
                </c:pt>
                <c:pt idx="896">
                  <c:v>0.89100000000000001</c:v>
                </c:pt>
                <c:pt idx="897">
                  <c:v>0.89800000000000002</c:v>
                </c:pt>
                <c:pt idx="898">
                  <c:v>0.63</c:v>
                </c:pt>
                <c:pt idx="899">
                  <c:v>0.89200000000000002</c:v>
                </c:pt>
                <c:pt idx="900">
                  <c:v>0.88300000000000001</c:v>
                </c:pt>
                <c:pt idx="901">
                  <c:v>0.96399999999999997</c:v>
                </c:pt>
                <c:pt idx="902">
                  <c:v>1.0880000000000001</c:v>
                </c:pt>
                <c:pt idx="903">
                  <c:v>0.92</c:v>
                </c:pt>
                <c:pt idx="904">
                  <c:v>1.123</c:v>
                </c:pt>
                <c:pt idx="905">
                  <c:v>1.046</c:v>
                </c:pt>
                <c:pt idx="906">
                  <c:v>0.91200000000000003</c:v>
                </c:pt>
                <c:pt idx="907">
                  <c:v>1.177</c:v>
                </c:pt>
                <c:pt idx="908">
                  <c:v>0.59399999999999997</c:v>
                </c:pt>
                <c:pt idx="909">
                  <c:v>0.95399999999999996</c:v>
                </c:pt>
                <c:pt idx="910">
                  <c:v>0.57099999999999995</c:v>
                </c:pt>
                <c:pt idx="911">
                  <c:v>1.0609999999999999</c:v>
                </c:pt>
                <c:pt idx="912">
                  <c:v>0.77400000000000002</c:v>
                </c:pt>
                <c:pt idx="913">
                  <c:v>1.2629999999999999</c:v>
                </c:pt>
                <c:pt idx="914">
                  <c:v>0.85699999999999998</c:v>
                </c:pt>
                <c:pt idx="915">
                  <c:v>1.089</c:v>
                </c:pt>
                <c:pt idx="916">
                  <c:v>1.266</c:v>
                </c:pt>
                <c:pt idx="917">
                  <c:v>1.0609999999999999</c:v>
                </c:pt>
                <c:pt idx="918">
                  <c:v>1.0860000000000001</c:v>
                </c:pt>
                <c:pt idx="919">
                  <c:v>1.1839999999999999</c:v>
                </c:pt>
                <c:pt idx="920">
                  <c:v>0.85699999999999998</c:v>
                </c:pt>
                <c:pt idx="921">
                  <c:v>1.0669999999999999</c:v>
                </c:pt>
                <c:pt idx="922">
                  <c:v>1.143</c:v>
                </c:pt>
                <c:pt idx="923">
                  <c:v>1.2310000000000001</c:v>
                </c:pt>
                <c:pt idx="924">
                  <c:v>1.091</c:v>
                </c:pt>
                <c:pt idx="925">
                  <c:v>1.18</c:v>
                </c:pt>
                <c:pt idx="926">
                  <c:v>0.91100000000000003</c:v>
                </c:pt>
                <c:pt idx="927">
                  <c:v>1.2569999999999999</c:v>
                </c:pt>
                <c:pt idx="928">
                  <c:v>0.76100000000000001</c:v>
                </c:pt>
                <c:pt idx="929">
                  <c:v>1.0740000000000001</c:v>
                </c:pt>
                <c:pt idx="930">
                  <c:v>0.63200000000000001</c:v>
                </c:pt>
                <c:pt idx="931">
                  <c:v>1.036</c:v>
                </c:pt>
                <c:pt idx="932">
                  <c:v>0.76900000000000002</c:v>
                </c:pt>
                <c:pt idx="933">
                  <c:v>1.1020000000000001</c:v>
                </c:pt>
                <c:pt idx="934">
                  <c:v>0.59499999999999997</c:v>
                </c:pt>
                <c:pt idx="935">
                  <c:v>0.83199999999999996</c:v>
                </c:pt>
                <c:pt idx="936">
                  <c:v>0.63700000000000001</c:v>
                </c:pt>
                <c:pt idx="937">
                  <c:v>1.0489999999999999</c:v>
                </c:pt>
                <c:pt idx="938">
                  <c:v>0.71899999999999997</c:v>
                </c:pt>
                <c:pt idx="939">
                  <c:v>0.98599999999999999</c:v>
                </c:pt>
                <c:pt idx="940">
                  <c:v>1.0049999999999999</c:v>
                </c:pt>
                <c:pt idx="941">
                  <c:v>0.82</c:v>
                </c:pt>
                <c:pt idx="942">
                  <c:v>0.99299999999999999</c:v>
                </c:pt>
                <c:pt idx="943">
                  <c:v>0.90500000000000003</c:v>
                </c:pt>
                <c:pt idx="944">
                  <c:v>0.94</c:v>
                </c:pt>
                <c:pt idx="945">
                  <c:v>0.998</c:v>
                </c:pt>
                <c:pt idx="946">
                  <c:v>0.55700000000000005</c:v>
                </c:pt>
                <c:pt idx="947">
                  <c:v>0.74299999999999999</c:v>
                </c:pt>
                <c:pt idx="948">
                  <c:v>0.84099999999999997</c:v>
                </c:pt>
                <c:pt idx="949">
                  <c:v>0.879</c:v>
                </c:pt>
                <c:pt idx="950">
                  <c:v>0.82399999999999995</c:v>
                </c:pt>
                <c:pt idx="951">
                  <c:v>0.79600000000000004</c:v>
                </c:pt>
                <c:pt idx="952">
                  <c:v>1.111</c:v>
                </c:pt>
                <c:pt idx="953">
                  <c:v>0.68</c:v>
                </c:pt>
                <c:pt idx="954">
                  <c:v>0.92200000000000004</c:v>
                </c:pt>
                <c:pt idx="955">
                  <c:v>0.69399999999999995</c:v>
                </c:pt>
                <c:pt idx="956">
                  <c:v>0.92200000000000004</c:v>
                </c:pt>
                <c:pt idx="957">
                  <c:v>1.181</c:v>
                </c:pt>
                <c:pt idx="958">
                  <c:v>0.73</c:v>
                </c:pt>
                <c:pt idx="959">
                  <c:v>0.80100000000000005</c:v>
                </c:pt>
                <c:pt idx="960">
                  <c:v>0.70799999999999996</c:v>
                </c:pt>
                <c:pt idx="961">
                  <c:v>0.74399999999999999</c:v>
                </c:pt>
                <c:pt idx="962">
                  <c:v>1.048</c:v>
                </c:pt>
                <c:pt idx="963">
                  <c:v>0.97899999999999998</c:v>
                </c:pt>
                <c:pt idx="964">
                  <c:v>0.874</c:v>
                </c:pt>
                <c:pt idx="965">
                  <c:v>1.119</c:v>
                </c:pt>
                <c:pt idx="966">
                  <c:v>0.69799999999999995</c:v>
                </c:pt>
                <c:pt idx="967">
                  <c:v>1.006</c:v>
                </c:pt>
                <c:pt idx="968">
                  <c:v>0.94299999999999995</c:v>
                </c:pt>
                <c:pt idx="969">
                  <c:v>1.091</c:v>
                </c:pt>
                <c:pt idx="970">
                  <c:v>0.95899999999999996</c:v>
                </c:pt>
                <c:pt idx="971">
                  <c:v>0.95299999999999996</c:v>
                </c:pt>
                <c:pt idx="972">
                  <c:v>1.274</c:v>
                </c:pt>
                <c:pt idx="973">
                  <c:v>1.3460000000000001</c:v>
                </c:pt>
                <c:pt idx="974">
                  <c:v>1.165</c:v>
                </c:pt>
                <c:pt idx="975">
                  <c:v>1.347</c:v>
                </c:pt>
                <c:pt idx="976">
                  <c:v>1.083</c:v>
                </c:pt>
                <c:pt idx="977">
                  <c:v>1.2849999999999999</c:v>
                </c:pt>
                <c:pt idx="978">
                  <c:v>1.0529999999999999</c:v>
                </c:pt>
                <c:pt idx="979">
                  <c:v>1.222</c:v>
                </c:pt>
                <c:pt idx="980">
                  <c:v>1.323</c:v>
                </c:pt>
                <c:pt idx="981">
                  <c:v>1.1679999999999999</c:v>
                </c:pt>
                <c:pt idx="982">
                  <c:v>1.236</c:v>
                </c:pt>
                <c:pt idx="983">
                  <c:v>1.238</c:v>
                </c:pt>
                <c:pt idx="984">
                  <c:v>1.296</c:v>
                </c:pt>
                <c:pt idx="985">
                  <c:v>0.96299999999999997</c:v>
                </c:pt>
                <c:pt idx="986">
                  <c:v>1.2809999999999999</c:v>
                </c:pt>
                <c:pt idx="987">
                  <c:v>1.244</c:v>
                </c:pt>
                <c:pt idx="988">
                  <c:v>1.2190000000000001</c:v>
                </c:pt>
                <c:pt idx="989">
                  <c:v>1.1779999999999999</c:v>
                </c:pt>
                <c:pt idx="990">
                  <c:v>1.268</c:v>
                </c:pt>
                <c:pt idx="991">
                  <c:v>1.4950000000000001</c:v>
                </c:pt>
                <c:pt idx="992">
                  <c:v>1.1970000000000001</c:v>
                </c:pt>
                <c:pt idx="993">
                  <c:v>1.319</c:v>
                </c:pt>
                <c:pt idx="994">
                  <c:v>1.171</c:v>
                </c:pt>
                <c:pt idx="995">
                  <c:v>1.1259999999999999</c:v>
                </c:pt>
                <c:pt idx="996">
                  <c:v>1.2110000000000001</c:v>
                </c:pt>
                <c:pt idx="997">
                  <c:v>0.83499999999999996</c:v>
                </c:pt>
                <c:pt idx="998">
                  <c:v>0.98899999999999999</c:v>
                </c:pt>
              </c:numCache>
            </c:numRef>
          </c:yVal>
          <c:smooth val="0"/>
        </c:ser>
        <c:ser>
          <c:idx val="2"/>
          <c:order val="2"/>
          <c:tx>
            <c:strRef>
              <c:f>'SI_Fig 5_Phyllocladus'!$D$1</c:f>
              <c:strCache>
                <c:ptCount val="1"/>
                <c:pt idx="0">
                  <c:v>neg. Exp. (zero slope)</c:v>
                </c:pt>
              </c:strCache>
            </c:strRef>
          </c:tx>
          <c:spPr>
            <a:ln w="19050" cap="rnd">
              <a:solidFill>
                <a:schemeClr val="accent3"/>
              </a:solidFill>
              <a:round/>
            </a:ln>
            <a:effectLst/>
          </c:spPr>
          <c:marker>
            <c:symbol val="none"/>
          </c:marker>
          <c:xVal>
            <c:numRef>
              <c:f>'SI_Fig 5_Phyllocladus'!$A$2:$A$1002</c:f>
              <c:numCache>
                <c:formatCode>General</c:formatCode>
                <c:ptCount val="1001"/>
                <c:pt idx="0">
                  <c:v>1000</c:v>
                </c:pt>
                <c:pt idx="1">
                  <c:v>1001</c:v>
                </c:pt>
                <c:pt idx="2">
                  <c:v>1002</c:v>
                </c:pt>
                <c:pt idx="3">
                  <c:v>1003</c:v>
                </c:pt>
                <c:pt idx="4">
                  <c:v>1004</c:v>
                </c:pt>
                <c:pt idx="5">
                  <c:v>1005</c:v>
                </c:pt>
                <c:pt idx="6">
                  <c:v>1006</c:v>
                </c:pt>
                <c:pt idx="7">
                  <c:v>1007</c:v>
                </c:pt>
                <c:pt idx="8">
                  <c:v>1008</c:v>
                </c:pt>
                <c:pt idx="9">
                  <c:v>1009</c:v>
                </c:pt>
                <c:pt idx="10">
                  <c:v>1010</c:v>
                </c:pt>
                <c:pt idx="11">
                  <c:v>1011</c:v>
                </c:pt>
                <c:pt idx="12">
                  <c:v>1012</c:v>
                </c:pt>
                <c:pt idx="13">
                  <c:v>1013</c:v>
                </c:pt>
                <c:pt idx="14">
                  <c:v>1014</c:v>
                </c:pt>
                <c:pt idx="15">
                  <c:v>1015</c:v>
                </c:pt>
                <c:pt idx="16">
                  <c:v>1016</c:v>
                </c:pt>
                <c:pt idx="17">
                  <c:v>1017</c:v>
                </c:pt>
                <c:pt idx="18">
                  <c:v>1018</c:v>
                </c:pt>
                <c:pt idx="19">
                  <c:v>1019</c:v>
                </c:pt>
                <c:pt idx="20">
                  <c:v>1020</c:v>
                </c:pt>
                <c:pt idx="21">
                  <c:v>1021</c:v>
                </c:pt>
                <c:pt idx="22">
                  <c:v>1022</c:v>
                </c:pt>
                <c:pt idx="23">
                  <c:v>1023</c:v>
                </c:pt>
                <c:pt idx="24">
                  <c:v>1024</c:v>
                </c:pt>
                <c:pt idx="25">
                  <c:v>1025</c:v>
                </c:pt>
                <c:pt idx="26">
                  <c:v>1026</c:v>
                </c:pt>
                <c:pt idx="27">
                  <c:v>1027</c:v>
                </c:pt>
                <c:pt idx="28">
                  <c:v>1028</c:v>
                </c:pt>
                <c:pt idx="29">
                  <c:v>1029</c:v>
                </c:pt>
                <c:pt idx="30">
                  <c:v>1030</c:v>
                </c:pt>
                <c:pt idx="31">
                  <c:v>1031</c:v>
                </c:pt>
                <c:pt idx="32">
                  <c:v>1032</c:v>
                </c:pt>
                <c:pt idx="33">
                  <c:v>1033</c:v>
                </c:pt>
                <c:pt idx="34">
                  <c:v>1034</c:v>
                </c:pt>
                <c:pt idx="35">
                  <c:v>1035</c:v>
                </c:pt>
                <c:pt idx="36">
                  <c:v>1036</c:v>
                </c:pt>
                <c:pt idx="37">
                  <c:v>1037</c:v>
                </c:pt>
                <c:pt idx="38">
                  <c:v>1038</c:v>
                </c:pt>
                <c:pt idx="39">
                  <c:v>1039</c:v>
                </c:pt>
                <c:pt idx="40">
                  <c:v>1040</c:v>
                </c:pt>
                <c:pt idx="41">
                  <c:v>1041</c:v>
                </c:pt>
                <c:pt idx="42">
                  <c:v>1042</c:v>
                </c:pt>
                <c:pt idx="43">
                  <c:v>1043</c:v>
                </c:pt>
                <c:pt idx="44">
                  <c:v>1044</c:v>
                </c:pt>
                <c:pt idx="45">
                  <c:v>1045</c:v>
                </c:pt>
                <c:pt idx="46">
                  <c:v>1046</c:v>
                </c:pt>
                <c:pt idx="47">
                  <c:v>1047</c:v>
                </c:pt>
                <c:pt idx="48">
                  <c:v>1048</c:v>
                </c:pt>
                <c:pt idx="49">
                  <c:v>1049</c:v>
                </c:pt>
                <c:pt idx="50">
                  <c:v>1050</c:v>
                </c:pt>
                <c:pt idx="51">
                  <c:v>1051</c:v>
                </c:pt>
                <c:pt idx="52">
                  <c:v>1052</c:v>
                </c:pt>
                <c:pt idx="53">
                  <c:v>1053</c:v>
                </c:pt>
                <c:pt idx="54">
                  <c:v>1054</c:v>
                </c:pt>
                <c:pt idx="55">
                  <c:v>1055</c:v>
                </c:pt>
                <c:pt idx="56">
                  <c:v>1056</c:v>
                </c:pt>
                <c:pt idx="57">
                  <c:v>1057</c:v>
                </c:pt>
                <c:pt idx="58">
                  <c:v>1058</c:v>
                </c:pt>
                <c:pt idx="59">
                  <c:v>1059</c:v>
                </c:pt>
                <c:pt idx="60">
                  <c:v>1060</c:v>
                </c:pt>
                <c:pt idx="61">
                  <c:v>1061</c:v>
                </c:pt>
                <c:pt idx="62">
                  <c:v>1062</c:v>
                </c:pt>
                <c:pt idx="63">
                  <c:v>1063</c:v>
                </c:pt>
                <c:pt idx="64">
                  <c:v>1064</c:v>
                </c:pt>
                <c:pt idx="65">
                  <c:v>1065</c:v>
                </c:pt>
                <c:pt idx="66">
                  <c:v>1066</c:v>
                </c:pt>
                <c:pt idx="67">
                  <c:v>1067</c:v>
                </c:pt>
                <c:pt idx="68">
                  <c:v>1068</c:v>
                </c:pt>
                <c:pt idx="69">
                  <c:v>1069</c:v>
                </c:pt>
                <c:pt idx="70">
                  <c:v>1070</c:v>
                </c:pt>
                <c:pt idx="71">
                  <c:v>1071</c:v>
                </c:pt>
                <c:pt idx="72">
                  <c:v>1072</c:v>
                </c:pt>
                <c:pt idx="73">
                  <c:v>1073</c:v>
                </c:pt>
                <c:pt idx="74">
                  <c:v>1074</c:v>
                </c:pt>
                <c:pt idx="75">
                  <c:v>1075</c:v>
                </c:pt>
                <c:pt idx="76">
                  <c:v>1076</c:v>
                </c:pt>
                <c:pt idx="77">
                  <c:v>1077</c:v>
                </c:pt>
                <c:pt idx="78">
                  <c:v>1078</c:v>
                </c:pt>
                <c:pt idx="79">
                  <c:v>1079</c:v>
                </c:pt>
                <c:pt idx="80">
                  <c:v>1080</c:v>
                </c:pt>
                <c:pt idx="81">
                  <c:v>1081</c:v>
                </c:pt>
                <c:pt idx="82">
                  <c:v>1082</c:v>
                </c:pt>
                <c:pt idx="83">
                  <c:v>1083</c:v>
                </c:pt>
                <c:pt idx="84">
                  <c:v>1084</c:v>
                </c:pt>
                <c:pt idx="85">
                  <c:v>1085</c:v>
                </c:pt>
                <c:pt idx="86">
                  <c:v>1086</c:v>
                </c:pt>
                <c:pt idx="87">
                  <c:v>1087</c:v>
                </c:pt>
                <c:pt idx="88">
                  <c:v>1088</c:v>
                </c:pt>
                <c:pt idx="89">
                  <c:v>1089</c:v>
                </c:pt>
                <c:pt idx="90">
                  <c:v>1090</c:v>
                </c:pt>
                <c:pt idx="91">
                  <c:v>1091</c:v>
                </c:pt>
                <c:pt idx="92">
                  <c:v>1092</c:v>
                </c:pt>
                <c:pt idx="93">
                  <c:v>1093</c:v>
                </c:pt>
                <c:pt idx="94">
                  <c:v>1094</c:v>
                </c:pt>
                <c:pt idx="95">
                  <c:v>1095</c:v>
                </c:pt>
                <c:pt idx="96">
                  <c:v>1096</c:v>
                </c:pt>
                <c:pt idx="97">
                  <c:v>1097</c:v>
                </c:pt>
                <c:pt idx="98">
                  <c:v>1098</c:v>
                </c:pt>
                <c:pt idx="99">
                  <c:v>1099</c:v>
                </c:pt>
                <c:pt idx="100">
                  <c:v>1100</c:v>
                </c:pt>
                <c:pt idx="101">
                  <c:v>1101</c:v>
                </c:pt>
                <c:pt idx="102">
                  <c:v>1102</c:v>
                </c:pt>
                <c:pt idx="103">
                  <c:v>1103</c:v>
                </c:pt>
                <c:pt idx="104">
                  <c:v>1104</c:v>
                </c:pt>
                <c:pt idx="105">
                  <c:v>1105</c:v>
                </c:pt>
                <c:pt idx="106">
                  <c:v>1106</c:v>
                </c:pt>
                <c:pt idx="107">
                  <c:v>1107</c:v>
                </c:pt>
                <c:pt idx="108">
                  <c:v>1108</c:v>
                </c:pt>
                <c:pt idx="109">
                  <c:v>1109</c:v>
                </c:pt>
                <c:pt idx="110">
                  <c:v>1110</c:v>
                </c:pt>
                <c:pt idx="111">
                  <c:v>1111</c:v>
                </c:pt>
                <c:pt idx="112">
                  <c:v>1112</c:v>
                </c:pt>
                <c:pt idx="113">
                  <c:v>1113</c:v>
                </c:pt>
                <c:pt idx="114">
                  <c:v>1114</c:v>
                </c:pt>
                <c:pt idx="115">
                  <c:v>1115</c:v>
                </c:pt>
                <c:pt idx="116">
                  <c:v>1116</c:v>
                </c:pt>
                <c:pt idx="117">
                  <c:v>1117</c:v>
                </c:pt>
                <c:pt idx="118">
                  <c:v>1118</c:v>
                </c:pt>
                <c:pt idx="119">
                  <c:v>1119</c:v>
                </c:pt>
                <c:pt idx="120">
                  <c:v>1120</c:v>
                </c:pt>
                <c:pt idx="121">
                  <c:v>1121</c:v>
                </c:pt>
                <c:pt idx="122">
                  <c:v>1122</c:v>
                </c:pt>
                <c:pt idx="123">
                  <c:v>1123</c:v>
                </c:pt>
                <c:pt idx="124">
                  <c:v>1124</c:v>
                </c:pt>
                <c:pt idx="125">
                  <c:v>1125</c:v>
                </c:pt>
                <c:pt idx="126">
                  <c:v>1126</c:v>
                </c:pt>
                <c:pt idx="127">
                  <c:v>1127</c:v>
                </c:pt>
                <c:pt idx="128">
                  <c:v>1128</c:v>
                </c:pt>
                <c:pt idx="129">
                  <c:v>1129</c:v>
                </c:pt>
                <c:pt idx="130">
                  <c:v>1130</c:v>
                </c:pt>
                <c:pt idx="131">
                  <c:v>1131</c:v>
                </c:pt>
                <c:pt idx="132">
                  <c:v>1132</c:v>
                </c:pt>
                <c:pt idx="133">
                  <c:v>1133</c:v>
                </c:pt>
                <c:pt idx="134">
                  <c:v>1134</c:v>
                </c:pt>
                <c:pt idx="135">
                  <c:v>1135</c:v>
                </c:pt>
                <c:pt idx="136">
                  <c:v>1136</c:v>
                </c:pt>
                <c:pt idx="137">
                  <c:v>1137</c:v>
                </c:pt>
                <c:pt idx="138">
                  <c:v>1138</c:v>
                </c:pt>
                <c:pt idx="139">
                  <c:v>1139</c:v>
                </c:pt>
                <c:pt idx="140">
                  <c:v>1140</c:v>
                </c:pt>
                <c:pt idx="141">
                  <c:v>1141</c:v>
                </c:pt>
                <c:pt idx="142">
                  <c:v>1142</c:v>
                </c:pt>
                <c:pt idx="143">
                  <c:v>1143</c:v>
                </c:pt>
                <c:pt idx="144">
                  <c:v>1144</c:v>
                </c:pt>
                <c:pt idx="145">
                  <c:v>1145</c:v>
                </c:pt>
                <c:pt idx="146">
                  <c:v>1146</c:v>
                </c:pt>
                <c:pt idx="147">
                  <c:v>1147</c:v>
                </c:pt>
                <c:pt idx="148">
                  <c:v>1148</c:v>
                </c:pt>
                <c:pt idx="149">
                  <c:v>1149</c:v>
                </c:pt>
                <c:pt idx="150">
                  <c:v>1150</c:v>
                </c:pt>
                <c:pt idx="151">
                  <c:v>1151</c:v>
                </c:pt>
                <c:pt idx="152">
                  <c:v>1152</c:v>
                </c:pt>
                <c:pt idx="153">
                  <c:v>1153</c:v>
                </c:pt>
                <c:pt idx="154">
                  <c:v>1154</c:v>
                </c:pt>
                <c:pt idx="155">
                  <c:v>1155</c:v>
                </c:pt>
                <c:pt idx="156">
                  <c:v>1156</c:v>
                </c:pt>
                <c:pt idx="157">
                  <c:v>1157</c:v>
                </c:pt>
                <c:pt idx="158">
                  <c:v>1158</c:v>
                </c:pt>
                <c:pt idx="159">
                  <c:v>1159</c:v>
                </c:pt>
                <c:pt idx="160">
                  <c:v>1160</c:v>
                </c:pt>
                <c:pt idx="161">
                  <c:v>1161</c:v>
                </c:pt>
                <c:pt idx="162">
                  <c:v>1162</c:v>
                </c:pt>
                <c:pt idx="163">
                  <c:v>1163</c:v>
                </c:pt>
                <c:pt idx="164">
                  <c:v>1164</c:v>
                </c:pt>
                <c:pt idx="165">
                  <c:v>1165</c:v>
                </c:pt>
                <c:pt idx="166">
                  <c:v>1166</c:v>
                </c:pt>
                <c:pt idx="167">
                  <c:v>1167</c:v>
                </c:pt>
                <c:pt idx="168">
                  <c:v>1168</c:v>
                </c:pt>
                <c:pt idx="169">
                  <c:v>1169</c:v>
                </c:pt>
                <c:pt idx="170">
                  <c:v>1170</c:v>
                </c:pt>
                <c:pt idx="171">
                  <c:v>1171</c:v>
                </c:pt>
                <c:pt idx="172">
                  <c:v>1172</c:v>
                </c:pt>
                <c:pt idx="173">
                  <c:v>1173</c:v>
                </c:pt>
                <c:pt idx="174">
                  <c:v>1174</c:v>
                </c:pt>
                <c:pt idx="175">
                  <c:v>1175</c:v>
                </c:pt>
                <c:pt idx="176">
                  <c:v>1176</c:v>
                </c:pt>
                <c:pt idx="177">
                  <c:v>1177</c:v>
                </c:pt>
                <c:pt idx="178">
                  <c:v>1178</c:v>
                </c:pt>
                <c:pt idx="179">
                  <c:v>1179</c:v>
                </c:pt>
                <c:pt idx="180">
                  <c:v>1180</c:v>
                </c:pt>
                <c:pt idx="181">
                  <c:v>1181</c:v>
                </c:pt>
                <c:pt idx="182">
                  <c:v>1182</c:v>
                </c:pt>
                <c:pt idx="183">
                  <c:v>1183</c:v>
                </c:pt>
                <c:pt idx="184">
                  <c:v>1184</c:v>
                </c:pt>
                <c:pt idx="185">
                  <c:v>1185</c:v>
                </c:pt>
                <c:pt idx="186">
                  <c:v>1186</c:v>
                </c:pt>
                <c:pt idx="187">
                  <c:v>1187</c:v>
                </c:pt>
                <c:pt idx="188">
                  <c:v>1188</c:v>
                </c:pt>
                <c:pt idx="189">
                  <c:v>1189</c:v>
                </c:pt>
                <c:pt idx="190">
                  <c:v>1190</c:v>
                </c:pt>
                <c:pt idx="191">
                  <c:v>1191</c:v>
                </c:pt>
                <c:pt idx="192">
                  <c:v>1192</c:v>
                </c:pt>
                <c:pt idx="193">
                  <c:v>1193</c:v>
                </c:pt>
                <c:pt idx="194">
                  <c:v>1194</c:v>
                </c:pt>
                <c:pt idx="195">
                  <c:v>1195</c:v>
                </c:pt>
                <c:pt idx="196">
                  <c:v>1196</c:v>
                </c:pt>
                <c:pt idx="197">
                  <c:v>1197</c:v>
                </c:pt>
                <c:pt idx="198">
                  <c:v>1198</c:v>
                </c:pt>
                <c:pt idx="199">
                  <c:v>1199</c:v>
                </c:pt>
                <c:pt idx="200">
                  <c:v>1200</c:v>
                </c:pt>
                <c:pt idx="201">
                  <c:v>1201</c:v>
                </c:pt>
                <c:pt idx="202">
                  <c:v>1202</c:v>
                </c:pt>
                <c:pt idx="203">
                  <c:v>1203</c:v>
                </c:pt>
                <c:pt idx="204">
                  <c:v>1204</c:v>
                </c:pt>
                <c:pt idx="205">
                  <c:v>1205</c:v>
                </c:pt>
                <c:pt idx="206">
                  <c:v>1206</c:v>
                </c:pt>
                <c:pt idx="207">
                  <c:v>1207</c:v>
                </c:pt>
                <c:pt idx="208">
                  <c:v>1208</c:v>
                </c:pt>
                <c:pt idx="209">
                  <c:v>1209</c:v>
                </c:pt>
                <c:pt idx="210">
                  <c:v>1210</c:v>
                </c:pt>
                <c:pt idx="211">
                  <c:v>1211</c:v>
                </c:pt>
                <c:pt idx="212">
                  <c:v>1212</c:v>
                </c:pt>
                <c:pt idx="213">
                  <c:v>1213</c:v>
                </c:pt>
                <c:pt idx="214">
                  <c:v>1214</c:v>
                </c:pt>
                <c:pt idx="215">
                  <c:v>1215</c:v>
                </c:pt>
                <c:pt idx="216">
                  <c:v>1216</c:v>
                </c:pt>
                <c:pt idx="217">
                  <c:v>1217</c:v>
                </c:pt>
                <c:pt idx="218">
                  <c:v>1218</c:v>
                </c:pt>
                <c:pt idx="219">
                  <c:v>1219</c:v>
                </c:pt>
                <c:pt idx="220">
                  <c:v>1220</c:v>
                </c:pt>
                <c:pt idx="221">
                  <c:v>1221</c:v>
                </c:pt>
                <c:pt idx="222">
                  <c:v>1222</c:v>
                </c:pt>
                <c:pt idx="223">
                  <c:v>1223</c:v>
                </c:pt>
                <c:pt idx="224">
                  <c:v>1224</c:v>
                </c:pt>
                <c:pt idx="225">
                  <c:v>1225</c:v>
                </c:pt>
                <c:pt idx="226">
                  <c:v>1226</c:v>
                </c:pt>
                <c:pt idx="227">
                  <c:v>1227</c:v>
                </c:pt>
                <c:pt idx="228">
                  <c:v>1228</c:v>
                </c:pt>
                <c:pt idx="229">
                  <c:v>1229</c:v>
                </c:pt>
                <c:pt idx="230">
                  <c:v>1230</c:v>
                </c:pt>
                <c:pt idx="231">
                  <c:v>1231</c:v>
                </c:pt>
                <c:pt idx="232">
                  <c:v>1232</c:v>
                </c:pt>
                <c:pt idx="233">
                  <c:v>1233</c:v>
                </c:pt>
                <c:pt idx="234">
                  <c:v>1234</c:v>
                </c:pt>
                <c:pt idx="235">
                  <c:v>1235</c:v>
                </c:pt>
                <c:pt idx="236">
                  <c:v>1236</c:v>
                </c:pt>
                <c:pt idx="237">
                  <c:v>1237</c:v>
                </c:pt>
                <c:pt idx="238">
                  <c:v>1238</c:v>
                </c:pt>
                <c:pt idx="239">
                  <c:v>1239</c:v>
                </c:pt>
                <c:pt idx="240">
                  <c:v>1240</c:v>
                </c:pt>
                <c:pt idx="241">
                  <c:v>1241</c:v>
                </c:pt>
                <c:pt idx="242">
                  <c:v>1242</c:v>
                </c:pt>
                <c:pt idx="243">
                  <c:v>1243</c:v>
                </c:pt>
                <c:pt idx="244">
                  <c:v>1244</c:v>
                </c:pt>
                <c:pt idx="245">
                  <c:v>1245</c:v>
                </c:pt>
                <c:pt idx="246">
                  <c:v>1246</c:v>
                </c:pt>
                <c:pt idx="247">
                  <c:v>1247</c:v>
                </c:pt>
                <c:pt idx="248">
                  <c:v>1248</c:v>
                </c:pt>
                <c:pt idx="249">
                  <c:v>1249</c:v>
                </c:pt>
                <c:pt idx="250">
                  <c:v>1250</c:v>
                </c:pt>
                <c:pt idx="251">
                  <c:v>1251</c:v>
                </c:pt>
                <c:pt idx="252">
                  <c:v>1252</c:v>
                </c:pt>
                <c:pt idx="253">
                  <c:v>1253</c:v>
                </c:pt>
                <c:pt idx="254">
                  <c:v>1254</c:v>
                </c:pt>
                <c:pt idx="255">
                  <c:v>1255</c:v>
                </c:pt>
                <c:pt idx="256">
                  <c:v>1256</c:v>
                </c:pt>
                <c:pt idx="257">
                  <c:v>1257</c:v>
                </c:pt>
                <c:pt idx="258">
                  <c:v>1258</c:v>
                </c:pt>
                <c:pt idx="259">
                  <c:v>1259</c:v>
                </c:pt>
                <c:pt idx="260">
                  <c:v>1260</c:v>
                </c:pt>
                <c:pt idx="261">
                  <c:v>1261</c:v>
                </c:pt>
                <c:pt idx="262">
                  <c:v>1262</c:v>
                </c:pt>
                <c:pt idx="263">
                  <c:v>1263</c:v>
                </c:pt>
                <c:pt idx="264">
                  <c:v>1264</c:v>
                </c:pt>
                <c:pt idx="265">
                  <c:v>1265</c:v>
                </c:pt>
                <c:pt idx="266">
                  <c:v>1266</c:v>
                </c:pt>
                <c:pt idx="267">
                  <c:v>1267</c:v>
                </c:pt>
                <c:pt idx="268">
                  <c:v>1268</c:v>
                </c:pt>
                <c:pt idx="269">
                  <c:v>1269</c:v>
                </c:pt>
                <c:pt idx="270">
                  <c:v>1270</c:v>
                </c:pt>
                <c:pt idx="271">
                  <c:v>1271</c:v>
                </c:pt>
                <c:pt idx="272">
                  <c:v>1272</c:v>
                </c:pt>
                <c:pt idx="273">
                  <c:v>1273</c:v>
                </c:pt>
                <c:pt idx="274">
                  <c:v>1274</c:v>
                </c:pt>
                <c:pt idx="275">
                  <c:v>1275</c:v>
                </c:pt>
                <c:pt idx="276">
                  <c:v>1276</c:v>
                </c:pt>
                <c:pt idx="277">
                  <c:v>1277</c:v>
                </c:pt>
                <c:pt idx="278">
                  <c:v>1278</c:v>
                </c:pt>
                <c:pt idx="279">
                  <c:v>1279</c:v>
                </c:pt>
                <c:pt idx="280">
                  <c:v>1280</c:v>
                </c:pt>
                <c:pt idx="281">
                  <c:v>1281</c:v>
                </c:pt>
                <c:pt idx="282">
                  <c:v>1282</c:v>
                </c:pt>
                <c:pt idx="283">
                  <c:v>1283</c:v>
                </c:pt>
                <c:pt idx="284">
                  <c:v>1284</c:v>
                </c:pt>
                <c:pt idx="285">
                  <c:v>1285</c:v>
                </c:pt>
                <c:pt idx="286">
                  <c:v>1286</c:v>
                </c:pt>
                <c:pt idx="287">
                  <c:v>1287</c:v>
                </c:pt>
                <c:pt idx="288">
                  <c:v>1288</c:v>
                </c:pt>
                <c:pt idx="289">
                  <c:v>1289</c:v>
                </c:pt>
                <c:pt idx="290">
                  <c:v>1290</c:v>
                </c:pt>
                <c:pt idx="291">
                  <c:v>1291</c:v>
                </c:pt>
                <c:pt idx="292">
                  <c:v>1292</c:v>
                </c:pt>
                <c:pt idx="293">
                  <c:v>1293</c:v>
                </c:pt>
                <c:pt idx="294">
                  <c:v>1294</c:v>
                </c:pt>
                <c:pt idx="295">
                  <c:v>1295</c:v>
                </c:pt>
                <c:pt idx="296">
                  <c:v>1296</c:v>
                </c:pt>
                <c:pt idx="297">
                  <c:v>1297</c:v>
                </c:pt>
                <c:pt idx="298">
                  <c:v>1298</c:v>
                </c:pt>
                <c:pt idx="299">
                  <c:v>1299</c:v>
                </c:pt>
                <c:pt idx="300">
                  <c:v>1300</c:v>
                </c:pt>
                <c:pt idx="301">
                  <c:v>1301</c:v>
                </c:pt>
                <c:pt idx="302">
                  <c:v>1302</c:v>
                </c:pt>
                <c:pt idx="303">
                  <c:v>1303</c:v>
                </c:pt>
                <c:pt idx="304">
                  <c:v>1304</c:v>
                </c:pt>
                <c:pt idx="305">
                  <c:v>1305</c:v>
                </c:pt>
                <c:pt idx="306">
                  <c:v>1306</c:v>
                </c:pt>
                <c:pt idx="307">
                  <c:v>1307</c:v>
                </c:pt>
                <c:pt idx="308">
                  <c:v>1308</c:v>
                </c:pt>
                <c:pt idx="309">
                  <c:v>1309</c:v>
                </c:pt>
                <c:pt idx="310">
                  <c:v>1310</c:v>
                </c:pt>
                <c:pt idx="311">
                  <c:v>1311</c:v>
                </c:pt>
                <c:pt idx="312">
                  <c:v>1312</c:v>
                </c:pt>
                <c:pt idx="313">
                  <c:v>1313</c:v>
                </c:pt>
                <c:pt idx="314">
                  <c:v>1314</c:v>
                </c:pt>
                <c:pt idx="315">
                  <c:v>1315</c:v>
                </c:pt>
                <c:pt idx="316">
                  <c:v>1316</c:v>
                </c:pt>
                <c:pt idx="317">
                  <c:v>1317</c:v>
                </c:pt>
                <c:pt idx="318">
                  <c:v>1318</c:v>
                </c:pt>
                <c:pt idx="319">
                  <c:v>1319</c:v>
                </c:pt>
                <c:pt idx="320">
                  <c:v>1320</c:v>
                </c:pt>
                <c:pt idx="321">
                  <c:v>1321</c:v>
                </c:pt>
                <c:pt idx="322">
                  <c:v>1322</c:v>
                </c:pt>
                <c:pt idx="323">
                  <c:v>1323</c:v>
                </c:pt>
                <c:pt idx="324">
                  <c:v>1324</c:v>
                </c:pt>
                <c:pt idx="325">
                  <c:v>1325</c:v>
                </c:pt>
                <c:pt idx="326">
                  <c:v>1326</c:v>
                </c:pt>
                <c:pt idx="327">
                  <c:v>1327</c:v>
                </c:pt>
                <c:pt idx="328">
                  <c:v>1328</c:v>
                </c:pt>
                <c:pt idx="329">
                  <c:v>1329</c:v>
                </c:pt>
                <c:pt idx="330">
                  <c:v>1330</c:v>
                </c:pt>
                <c:pt idx="331">
                  <c:v>1331</c:v>
                </c:pt>
                <c:pt idx="332">
                  <c:v>1332</c:v>
                </c:pt>
                <c:pt idx="333">
                  <c:v>1333</c:v>
                </c:pt>
                <c:pt idx="334">
                  <c:v>1334</c:v>
                </c:pt>
                <c:pt idx="335">
                  <c:v>1335</c:v>
                </c:pt>
                <c:pt idx="336">
                  <c:v>1336</c:v>
                </c:pt>
                <c:pt idx="337">
                  <c:v>1337</c:v>
                </c:pt>
                <c:pt idx="338">
                  <c:v>1338</c:v>
                </c:pt>
                <c:pt idx="339">
                  <c:v>1339</c:v>
                </c:pt>
                <c:pt idx="340">
                  <c:v>1340</c:v>
                </c:pt>
                <c:pt idx="341">
                  <c:v>1341</c:v>
                </c:pt>
                <c:pt idx="342">
                  <c:v>1342</c:v>
                </c:pt>
                <c:pt idx="343">
                  <c:v>1343</c:v>
                </c:pt>
                <c:pt idx="344">
                  <c:v>1344</c:v>
                </c:pt>
                <c:pt idx="345">
                  <c:v>1345</c:v>
                </c:pt>
                <c:pt idx="346">
                  <c:v>1346</c:v>
                </c:pt>
                <c:pt idx="347">
                  <c:v>1347</c:v>
                </c:pt>
                <c:pt idx="348">
                  <c:v>1348</c:v>
                </c:pt>
                <c:pt idx="349">
                  <c:v>1349</c:v>
                </c:pt>
                <c:pt idx="350">
                  <c:v>1350</c:v>
                </c:pt>
                <c:pt idx="351">
                  <c:v>1351</c:v>
                </c:pt>
                <c:pt idx="352">
                  <c:v>1352</c:v>
                </c:pt>
                <c:pt idx="353">
                  <c:v>1353</c:v>
                </c:pt>
                <c:pt idx="354">
                  <c:v>1354</c:v>
                </c:pt>
                <c:pt idx="355">
                  <c:v>1355</c:v>
                </c:pt>
                <c:pt idx="356">
                  <c:v>1356</c:v>
                </c:pt>
                <c:pt idx="357">
                  <c:v>1357</c:v>
                </c:pt>
                <c:pt idx="358">
                  <c:v>1358</c:v>
                </c:pt>
                <c:pt idx="359">
                  <c:v>1359</c:v>
                </c:pt>
                <c:pt idx="360">
                  <c:v>1360</c:v>
                </c:pt>
                <c:pt idx="361">
                  <c:v>1361</c:v>
                </c:pt>
                <c:pt idx="362">
                  <c:v>1362</c:v>
                </c:pt>
                <c:pt idx="363">
                  <c:v>1363</c:v>
                </c:pt>
                <c:pt idx="364">
                  <c:v>1364</c:v>
                </c:pt>
                <c:pt idx="365">
                  <c:v>1365</c:v>
                </c:pt>
                <c:pt idx="366">
                  <c:v>1366</c:v>
                </c:pt>
                <c:pt idx="367">
                  <c:v>1367</c:v>
                </c:pt>
                <c:pt idx="368">
                  <c:v>1368</c:v>
                </c:pt>
                <c:pt idx="369">
                  <c:v>1369</c:v>
                </c:pt>
                <c:pt idx="370">
                  <c:v>1370</c:v>
                </c:pt>
                <c:pt idx="371">
                  <c:v>1371</c:v>
                </c:pt>
                <c:pt idx="372">
                  <c:v>1372</c:v>
                </c:pt>
                <c:pt idx="373">
                  <c:v>1373</c:v>
                </c:pt>
                <c:pt idx="374">
                  <c:v>1374</c:v>
                </c:pt>
                <c:pt idx="375">
                  <c:v>1375</c:v>
                </c:pt>
                <c:pt idx="376">
                  <c:v>1376</c:v>
                </c:pt>
                <c:pt idx="377">
                  <c:v>1377</c:v>
                </c:pt>
                <c:pt idx="378">
                  <c:v>1378</c:v>
                </c:pt>
                <c:pt idx="379">
                  <c:v>1379</c:v>
                </c:pt>
                <c:pt idx="380">
                  <c:v>1380</c:v>
                </c:pt>
                <c:pt idx="381">
                  <c:v>1381</c:v>
                </c:pt>
                <c:pt idx="382">
                  <c:v>1382</c:v>
                </c:pt>
                <c:pt idx="383">
                  <c:v>1383</c:v>
                </c:pt>
                <c:pt idx="384">
                  <c:v>1384</c:v>
                </c:pt>
                <c:pt idx="385">
                  <c:v>1385</c:v>
                </c:pt>
                <c:pt idx="386">
                  <c:v>1386</c:v>
                </c:pt>
                <c:pt idx="387">
                  <c:v>1387</c:v>
                </c:pt>
                <c:pt idx="388">
                  <c:v>1388</c:v>
                </c:pt>
                <c:pt idx="389">
                  <c:v>1389</c:v>
                </c:pt>
                <c:pt idx="390">
                  <c:v>1390</c:v>
                </c:pt>
                <c:pt idx="391">
                  <c:v>1391</c:v>
                </c:pt>
                <c:pt idx="392">
                  <c:v>1392</c:v>
                </c:pt>
                <c:pt idx="393">
                  <c:v>1393</c:v>
                </c:pt>
                <c:pt idx="394">
                  <c:v>1394</c:v>
                </c:pt>
                <c:pt idx="395">
                  <c:v>1395</c:v>
                </c:pt>
                <c:pt idx="396">
                  <c:v>1396</c:v>
                </c:pt>
                <c:pt idx="397">
                  <c:v>1397</c:v>
                </c:pt>
                <c:pt idx="398">
                  <c:v>1398</c:v>
                </c:pt>
                <c:pt idx="399">
                  <c:v>1399</c:v>
                </c:pt>
                <c:pt idx="400">
                  <c:v>1400</c:v>
                </c:pt>
                <c:pt idx="401">
                  <c:v>1401</c:v>
                </c:pt>
                <c:pt idx="402">
                  <c:v>1402</c:v>
                </c:pt>
                <c:pt idx="403">
                  <c:v>1403</c:v>
                </c:pt>
                <c:pt idx="404">
                  <c:v>1404</c:v>
                </c:pt>
                <c:pt idx="405">
                  <c:v>1405</c:v>
                </c:pt>
                <c:pt idx="406">
                  <c:v>1406</c:v>
                </c:pt>
                <c:pt idx="407">
                  <c:v>1407</c:v>
                </c:pt>
                <c:pt idx="408">
                  <c:v>1408</c:v>
                </c:pt>
                <c:pt idx="409">
                  <c:v>1409</c:v>
                </c:pt>
                <c:pt idx="410">
                  <c:v>1410</c:v>
                </c:pt>
                <c:pt idx="411">
                  <c:v>1411</c:v>
                </c:pt>
                <c:pt idx="412">
                  <c:v>1412</c:v>
                </c:pt>
                <c:pt idx="413">
                  <c:v>1413</c:v>
                </c:pt>
                <c:pt idx="414">
                  <c:v>1414</c:v>
                </c:pt>
                <c:pt idx="415">
                  <c:v>1415</c:v>
                </c:pt>
                <c:pt idx="416">
                  <c:v>1416</c:v>
                </c:pt>
                <c:pt idx="417">
                  <c:v>1417</c:v>
                </c:pt>
                <c:pt idx="418">
                  <c:v>1418</c:v>
                </c:pt>
                <c:pt idx="419">
                  <c:v>1419</c:v>
                </c:pt>
                <c:pt idx="420">
                  <c:v>1420</c:v>
                </c:pt>
                <c:pt idx="421">
                  <c:v>1421</c:v>
                </c:pt>
                <c:pt idx="422">
                  <c:v>1422</c:v>
                </c:pt>
                <c:pt idx="423">
                  <c:v>1423</c:v>
                </c:pt>
                <c:pt idx="424">
                  <c:v>1424</c:v>
                </c:pt>
                <c:pt idx="425">
                  <c:v>1425</c:v>
                </c:pt>
                <c:pt idx="426">
                  <c:v>1426</c:v>
                </c:pt>
                <c:pt idx="427">
                  <c:v>1427</c:v>
                </c:pt>
                <c:pt idx="428">
                  <c:v>1428</c:v>
                </c:pt>
                <c:pt idx="429">
                  <c:v>1429</c:v>
                </c:pt>
                <c:pt idx="430">
                  <c:v>1430</c:v>
                </c:pt>
                <c:pt idx="431">
                  <c:v>1431</c:v>
                </c:pt>
                <c:pt idx="432">
                  <c:v>1432</c:v>
                </c:pt>
                <c:pt idx="433">
                  <c:v>1433</c:v>
                </c:pt>
                <c:pt idx="434">
                  <c:v>1434</c:v>
                </c:pt>
                <c:pt idx="435">
                  <c:v>1435</c:v>
                </c:pt>
                <c:pt idx="436">
                  <c:v>1436</c:v>
                </c:pt>
                <c:pt idx="437">
                  <c:v>1437</c:v>
                </c:pt>
                <c:pt idx="438">
                  <c:v>1438</c:v>
                </c:pt>
                <c:pt idx="439">
                  <c:v>1439</c:v>
                </c:pt>
                <c:pt idx="440">
                  <c:v>1440</c:v>
                </c:pt>
                <c:pt idx="441">
                  <c:v>1441</c:v>
                </c:pt>
                <c:pt idx="442">
                  <c:v>1442</c:v>
                </c:pt>
                <c:pt idx="443">
                  <c:v>1443</c:v>
                </c:pt>
                <c:pt idx="444">
                  <c:v>1444</c:v>
                </c:pt>
                <c:pt idx="445">
                  <c:v>1445</c:v>
                </c:pt>
                <c:pt idx="446">
                  <c:v>1446</c:v>
                </c:pt>
                <c:pt idx="447">
                  <c:v>1447</c:v>
                </c:pt>
                <c:pt idx="448">
                  <c:v>1448</c:v>
                </c:pt>
                <c:pt idx="449">
                  <c:v>1449</c:v>
                </c:pt>
                <c:pt idx="450">
                  <c:v>1450</c:v>
                </c:pt>
                <c:pt idx="451">
                  <c:v>1451</c:v>
                </c:pt>
                <c:pt idx="452">
                  <c:v>1452</c:v>
                </c:pt>
                <c:pt idx="453">
                  <c:v>1453</c:v>
                </c:pt>
                <c:pt idx="454">
                  <c:v>1454</c:v>
                </c:pt>
                <c:pt idx="455">
                  <c:v>1455</c:v>
                </c:pt>
                <c:pt idx="456">
                  <c:v>1456</c:v>
                </c:pt>
                <c:pt idx="457">
                  <c:v>1457</c:v>
                </c:pt>
                <c:pt idx="458">
                  <c:v>1458</c:v>
                </c:pt>
                <c:pt idx="459">
                  <c:v>1459</c:v>
                </c:pt>
                <c:pt idx="460">
                  <c:v>1460</c:v>
                </c:pt>
                <c:pt idx="461">
                  <c:v>1461</c:v>
                </c:pt>
                <c:pt idx="462">
                  <c:v>1462</c:v>
                </c:pt>
                <c:pt idx="463">
                  <c:v>1463</c:v>
                </c:pt>
                <c:pt idx="464">
                  <c:v>1464</c:v>
                </c:pt>
                <c:pt idx="465">
                  <c:v>1465</c:v>
                </c:pt>
                <c:pt idx="466">
                  <c:v>1466</c:v>
                </c:pt>
                <c:pt idx="467">
                  <c:v>1467</c:v>
                </c:pt>
                <c:pt idx="468">
                  <c:v>1468</c:v>
                </c:pt>
                <c:pt idx="469">
                  <c:v>1469</c:v>
                </c:pt>
                <c:pt idx="470">
                  <c:v>1470</c:v>
                </c:pt>
                <c:pt idx="471">
                  <c:v>1471</c:v>
                </c:pt>
                <c:pt idx="472">
                  <c:v>1472</c:v>
                </c:pt>
                <c:pt idx="473">
                  <c:v>1473</c:v>
                </c:pt>
                <c:pt idx="474">
                  <c:v>1474</c:v>
                </c:pt>
                <c:pt idx="475">
                  <c:v>1475</c:v>
                </c:pt>
                <c:pt idx="476">
                  <c:v>1476</c:v>
                </c:pt>
                <c:pt idx="477">
                  <c:v>1477</c:v>
                </c:pt>
                <c:pt idx="478">
                  <c:v>1478</c:v>
                </c:pt>
                <c:pt idx="479">
                  <c:v>1479</c:v>
                </c:pt>
                <c:pt idx="480">
                  <c:v>1480</c:v>
                </c:pt>
                <c:pt idx="481">
                  <c:v>1481</c:v>
                </c:pt>
                <c:pt idx="482">
                  <c:v>1482</c:v>
                </c:pt>
                <c:pt idx="483">
                  <c:v>1483</c:v>
                </c:pt>
                <c:pt idx="484">
                  <c:v>1484</c:v>
                </c:pt>
                <c:pt idx="485">
                  <c:v>1485</c:v>
                </c:pt>
                <c:pt idx="486">
                  <c:v>1486</c:v>
                </c:pt>
                <c:pt idx="487">
                  <c:v>1487</c:v>
                </c:pt>
                <c:pt idx="488">
                  <c:v>1488</c:v>
                </c:pt>
                <c:pt idx="489">
                  <c:v>1489</c:v>
                </c:pt>
                <c:pt idx="490">
                  <c:v>1490</c:v>
                </c:pt>
                <c:pt idx="491">
                  <c:v>1491</c:v>
                </c:pt>
                <c:pt idx="492">
                  <c:v>1492</c:v>
                </c:pt>
                <c:pt idx="493">
                  <c:v>1493</c:v>
                </c:pt>
                <c:pt idx="494">
                  <c:v>1494</c:v>
                </c:pt>
                <c:pt idx="495">
                  <c:v>1495</c:v>
                </c:pt>
                <c:pt idx="496">
                  <c:v>1496</c:v>
                </c:pt>
                <c:pt idx="497">
                  <c:v>1497</c:v>
                </c:pt>
                <c:pt idx="498">
                  <c:v>1498</c:v>
                </c:pt>
                <c:pt idx="499">
                  <c:v>1499</c:v>
                </c:pt>
                <c:pt idx="500">
                  <c:v>1500</c:v>
                </c:pt>
                <c:pt idx="501">
                  <c:v>1501</c:v>
                </c:pt>
                <c:pt idx="502">
                  <c:v>1502</c:v>
                </c:pt>
                <c:pt idx="503">
                  <c:v>1503</c:v>
                </c:pt>
                <c:pt idx="504">
                  <c:v>1504</c:v>
                </c:pt>
                <c:pt idx="505">
                  <c:v>1505</c:v>
                </c:pt>
                <c:pt idx="506">
                  <c:v>1506</c:v>
                </c:pt>
                <c:pt idx="507">
                  <c:v>1507</c:v>
                </c:pt>
                <c:pt idx="508">
                  <c:v>1508</c:v>
                </c:pt>
                <c:pt idx="509">
                  <c:v>1509</c:v>
                </c:pt>
                <c:pt idx="510">
                  <c:v>1510</c:v>
                </c:pt>
                <c:pt idx="511">
                  <c:v>1511</c:v>
                </c:pt>
                <c:pt idx="512">
                  <c:v>1512</c:v>
                </c:pt>
                <c:pt idx="513">
                  <c:v>1513</c:v>
                </c:pt>
                <c:pt idx="514">
                  <c:v>1514</c:v>
                </c:pt>
                <c:pt idx="515">
                  <c:v>1515</c:v>
                </c:pt>
                <c:pt idx="516">
                  <c:v>1516</c:v>
                </c:pt>
                <c:pt idx="517">
                  <c:v>1517</c:v>
                </c:pt>
                <c:pt idx="518">
                  <c:v>1518</c:v>
                </c:pt>
                <c:pt idx="519">
                  <c:v>1519</c:v>
                </c:pt>
                <c:pt idx="520">
                  <c:v>1520</c:v>
                </c:pt>
                <c:pt idx="521">
                  <c:v>1521</c:v>
                </c:pt>
                <c:pt idx="522">
                  <c:v>1522</c:v>
                </c:pt>
                <c:pt idx="523">
                  <c:v>1523</c:v>
                </c:pt>
                <c:pt idx="524">
                  <c:v>1524</c:v>
                </c:pt>
                <c:pt idx="525">
                  <c:v>1525</c:v>
                </c:pt>
                <c:pt idx="526">
                  <c:v>1526</c:v>
                </c:pt>
                <c:pt idx="527">
                  <c:v>1527</c:v>
                </c:pt>
                <c:pt idx="528">
                  <c:v>1528</c:v>
                </c:pt>
                <c:pt idx="529">
                  <c:v>1529</c:v>
                </c:pt>
                <c:pt idx="530">
                  <c:v>1530</c:v>
                </c:pt>
                <c:pt idx="531">
                  <c:v>1531</c:v>
                </c:pt>
                <c:pt idx="532">
                  <c:v>1532</c:v>
                </c:pt>
                <c:pt idx="533">
                  <c:v>1533</c:v>
                </c:pt>
                <c:pt idx="534">
                  <c:v>1534</c:v>
                </c:pt>
                <c:pt idx="535">
                  <c:v>1535</c:v>
                </c:pt>
                <c:pt idx="536">
                  <c:v>1536</c:v>
                </c:pt>
                <c:pt idx="537">
                  <c:v>1537</c:v>
                </c:pt>
                <c:pt idx="538">
                  <c:v>1538</c:v>
                </c:pt>
                <c:pt idx="539">
                  <c:v>1539</c:v>
                </c:pt>
                <c:pt idx="540">
                  <c:v>1540</c:v>
                </c:pt>
                <c:pt idx="541">
                  <c:v>1541</c:v>
                </c:pt>
                <c:pt idx="542">
                  <c:v>1542</c:v>
                </c:pt>
                <c:pt idx="543">
                  <c:v>1543</c:v>
                </c:pt>
                <c:pt idx="544">
                  <c:v>1544</c:v>
                </c:pt>
                <c:pt idx="545">
                  <c:v>1545</c:v>
                </c:pt>
                <c:pt idx="546">
                  <c:v>1546</c:v>
                </c:pt>
                <c:pt idx="547">
                  <c:v>1547</c:v>
                </c:pt>
                <c:pt idx="548">
                  <c:v>1548</c:v>
                </c:pt>
                <c:pt idx="549">
                  <c:v>1549</c:v>
                </c:pt>
                <c:pt idx="550">
                  <c:v>1550</c:v>
                </c:pt>
                <c:pt idx="551">
                  <c:v>1551</c:v>
                </c:pt>
                <c:pt idx="552">
                  <c:v>1552</c:v>
                </c:pt>
                <c:pt idx="553">
                  <c:v>1553</c:v>
                </c:pt>
                <c:pt idx="554">
                  <c:v>1554</c:v>
                </c:pt>
                <c:pt idx="555">
                  <c:v>1555</c:v>
                </c:pt>
                <c:pt idx="556">
                  <c:v>1556</c:v>
                </c:pt>
                <c:pt idx="557">
                  <c:v>1557</c:v>
                </c:pt>
                <c:pt idx="558">
                  <c:v>1558</c:v>
                </c:pt>
                <c:pt idx="559">
                  <c:v>1559</c:v>
                </c:pt>
                <c:pt idx="560">
                  <c:v>1560</c:v>
                </c:pt>
                <c:pt idx="561">
                  <c:v>1561</c:v>
                </c:pt>
                <c:pt idx="562">
                  <c:v>1562</c:v>
                </c:pt>
                <c:pt idx="563">
                  <c:v>1563</c:v>
                </c:pt>
                <c:pt idx="564">
                  <c:v>1564</c:v>
                </c:pt>
                <c:pt idx="565">
                  <c:v>1565</c:v>
                </c:pt>
                <c:pt idx="566">
                  <c:v>1566</c:v>
                </c:pt>
                <c:pt idx="567">
                  <c:v>1567</c:v>
                </c:pt>
                <c:pt idx="568">
                  <c:v>1568</c:v>
                </c:pt>
                <c:pt idx="569">
                  <c:v>1569</c:v>
                </c:pt>
                <c:pt idx="570">
                  <c:v>1570</c:v>
                </c:pt>
                <c:pt idx="571">
                  <c:v>1571</c:v>
                </c:pt>
                <c:pt idx="572">
                  <c:v>1572</c:v>
                </c:pt>
                <c:pt idx="573">
                  <c:v>1573</c:v>
                </c:pt>
                <c:pt idx="574">
                  <c:v>1574</c:v>
                </c:pt>
                <c:pt idx="575">
                  <c:v>1575</c:v>
                </c:pt>
                <c:pt idx="576">
                  <c:v>1576</c:v>
                </c:pt>
                <c:pt idx="577">
                  <c:v>1577</c:v>
                </c:pt>
                <c:pt idx="578">
                  <c:v>1578</c:v>
                </c:pt>
                <c:pt idx="579">
                  <c:v>1579</c:v>
                </c:pt>
                <c:pt idx="580">
                  <c:v>1580</c:v>
                </c:pt>
                <c:pt idx="581">
                  <c:v>1581</c:v>
                </c:pt>
                <c:pt idx="582">
                  <c:v>1582</c:v>
                </c:pt>
                <c:pt idx="583">
                  <c:v>1583</c:v>
                </c:pt>
                <c:pt idx="584">
                  <c:v>1584</c:v>
                </c:pt>
                <c:pt idx="585">
                  <c:v>1585</c:v>
                </c:pt>
                <c:pt idx="586">
                  <c:v>1586</c:v>
                </c:pt>
                <c:pt idx="587">
                  <c:v>1587</c:v>
                </c:pt>
                <c:pt idx="588">
                  <c:v>1588</c:v>
                </c:pt>
                <c:pt idx="589">
                  <c:v>1589</c:v>
                </c:pt>
                <c:pt idx="590">
                  <c:v>1590</c:v>
                </c:pt>
                <c:pt idx="591">
                  <c:v>1591</c:v>
                </c:pt>
                <c:pt idx="592">
                  <c:v>1592</c:v>
                </c:pt>
                <c:pt idx="593">
                  <c:v>1593</c:v>
                </c:pt>
                <c:pt idx="594">
                  <c:v>1594</c:v>
                </c:pt>
                <c:pt idx="595">
                  <c:v>1595</c:v>
                </c:pt>
                <c:pt idx="596">
                  <c:v>1596</c:v>
                </c:pt>
                <c:pt idx="597">
                  <c:v>1597</c:v>
                </c:pt>
                <c:pt idx="598">
                  <c:v>1598</c:v>
                </c:pt>
                <c:pt idx="599">
                  <c:v>1599</c:v>
                </c:pt>
                <c:pt idx="600">
                  <c:v>1600</c:v>
                </c:pt>
                <c:pt idx="601">
                  <c:v>1601</c:v>
                </c:pt>
                <c:pt idx="602">
                  <c:v>1602</c:v>
                </c:pt>
                <c:pt idx="603">
                  <c:v>1603</c:v>
                </c:pt>
                <c:pt idx="604">
                  <c:v>1604</c:v>
                </c:pt>
                <c:pt idx="605">
                  <c:v>1605</c:v>
                </c:pt>
                <c:pt idx="606">
                  <c:v>1606</c:v>
                </c:pt>
                <c:pt idx="607">
                  <c:v>1607</c:v>
                </c:pt>
                <c:pt idx="608">
                  <c:v>1608</c:v>
                </c:pt>
                <c:pt idx="609">
                  <c:v>1609</c:v>
                </c:pt>
                <c:pt idx="610">
                  <c:v>1610</c:v>
                </c:pt>
                <c:pt idx="611">
                  <c:v>1611</c:v>
                </c:pt>
                <c:pt idx="612">
                  <c:v>1612</c:v>
                </c:pt>
                <c:pt idx="613">
                  <c:v>1613</c:v>
                </c:pt>
                <c:pt idx="614">
                  <c:v>1614</c:v>
                </c:pt>
                <c:pt idx="615">
                  <c:v>1615</c:v>
                </c:pt>
                <c:pt idx="616">
                  <c:v>1616</c:v>
                </c:pt>
                <c:pt idx="617">
                  <c:v>1617</c:v>
                </c:pt>
                <c:pt idx="618">
                  <c:v>1618</c:v>
                </c:pt>
                <c:pt idx="619">
                  <c:v>1619</c:v>
                </c:pt>
                <c:pt idx="620">
                  <c:v>1620</c:v>
                </c:pt>
                <c:pt idx="621">
                  <c:v>1621</c:v>
                </c:pt>
                <c:pt idx="622">
                  <c:v>1622</c:v>
                </c:pt>
                <c:pt idx="623">
                  <c:v>1623</c:v>
                </c:pt>
                <c:pt idx="624">
                  <c:v>1624</c:v>
                </c:pt>
                <c:pt idx="625">
                  <c:v>1625</c:v>
                </c:pt>
                <c:pt idx="626">
                  <c:v>1626</c:v>
                </c:pt>
                <c:pt idx="627">
                  <c:v>1627</c:v>
                </c:pt>
                <c:pt idx="628">
                  <c:v>1628</c:v>
                </c:pt>
                <c:pt idx="629">
                  <c:v>1629</c:v>
                </c:pt>
                <c:pt idx="630">
                  <c:v>1630</c:v>
                </c:pt>
                <c:pt idx="631">
                  <c:v>1631</c:v>
                </c:pt>
                <c:pt idx="632">
                  <c:v>1632</c:v>
                </c:pt>
                <c:pt idx="633">
                  <c:v>1633</c:v>
                </c:pt>
                <c:pt idx="634">
                  <c:v>1634</c:v>
                </c:pt>
                <c:pt idx="635">
                  <c:v>1635</c:v>
                </c:pt>
                <c:pt idx="636">
                  <c:v>1636</c:v>
                </c:pt>
                <c:pt idx="637">
                  <c:v>1637</c:v>
                </c:pt>
                <c:pt idx="638">
                  <c:v>1638</c:v>
                </c:pt>
                <c:pt idx="639">
                  <c:v>1639</c:v>
                </c:pt>
                <c:pt idx="640">
                  <c:v>1640</c:v>
                </c:pt>
                <c:pt idx="641">
                  <c:v>1641</c:v>
                </c:pt>
                <c:pt idx="642">
                  <c:v>1642</c:v>
                </c:pt>
                <c:pt idx="643">
                  <c:v>1643</c:v>
                </c:pt>
                <c:pt idx="644">
                  <c:v>1644</c:v>
                </c:pt>
                <c:pt idx="645">
                  <c:v>1645</c:v>
                </c:pt>
                <c:pt idx="646">
                  <c:v>1646</c:v>
                </c:pt>
                <c:pt idx="647">
                  <c:v>1647</c:v>
                </c:pt>
                <c:pt idx="648">
                  <c:v>1648</c:v>
                </c:pt>
                <c:pt idx="649">
                  <c:v>1649</c:v>
                </c:pt>
                <c:pt idx="650">
                  <c:v>1650</c:v>
                </c:pt>
                <c:pt idx="651">
                  <c:v>1651</c:v>
                </c:pt>
                <c:pt idx="652">
                  <c:v>1652</c:v>
                </c:pt>
                <c:pt idx="653">
                  <c:v>1653</c:v>
                </c:pt>
                <c:pt idx="654">
                  <c:v>1654</c:v>
                </c:pt>
                <c:pt idx="655">
                  <c:v>1655</c:v>
                </c:pt>
                <c:pt idx="656">
                  <c:v>1656</c:v>
                </c:pt>
                <c:pt idx="657">
                  <c:v>1657</c:v>
                </c:pt>
                <c:pt idx="658">
                  <c:v>1658</c:v>
                </c:pt>
                <c:pt idx="659">
                  <c:v>1659</c:v>
                </c:pt>
                <c:pt idx="660">
                  <c:v>1660</c:v>
                </c:pt>
                <c:pt idx="661">
                  <c:v>1661</c:v>
                </c:pt>
                <c:pt idx="662">
                  <c:v>1662</c:v>
                </c:pt>
                <c:pt idx="663">
                  <c:v>1663</c:v>
                </c:pt>
                <c:pt idx="664">
                  <c:v>1664</c:v>
                </c:pt>
                <c:pt idx="665">
                  <c:v>1665</c:v>
                </c:pt>
                <c:pt idx="666">
                  <c:v>1666</c:v>
                </c:pt>
                <c:pt idx="667">
                  <c:v>1667</c:v>
                </c:pt>
                <c:pt idx="668">
                  <c:v>1668</c:v>
                </c:pt>
                <c:pt idx="669">
                  <c:v>1669</c:v>
                </c:pt>
                <c:pt idx="670">
                  <c:v>1670</c:v>
                </c:pt>
                <c:pt idx="671">
                  <c:v>1671</c:v>
                </c:pt>
                <c:pt idx="672">
                  <c:v>1672</c:v>
                </c:pt>
                <c:pt idx="673">
                  <c:v>1673</c:v>
                </c:pt>
                <c:pt idx="674">
                  <c:v>1674</c:v>
                </c:pt>
                <c:pt idx="675">
                  <c:v>1675</c:v>
                </c:pt>
                <c:pt idx="676">
                  <c:v>1676</c:v>
                </c:pt>
                <c:pt idx="677">
                  <c:v>1677</c:v>
                </c:pt>
                <c:pt idx="678">
                  <c:v>1678</c:v>
                </c:pt>
                <c:pt idx="679">
                  <c:v>1679</c:v>
                </c:pt>
                <c:pt idx="680">
                  <c:v>1680</c:v>
                </c:pt>
                <c:pt idx="681">
                  <c:v>1681</c:v>
                </c:pt>
                <c:pt idx="682">
                  <c:v>1682</c:v>
                </c:pt>
                <c:pt idx="683">
                  <c:v>1683</c:v>
                </c:pt>
                <c:pt idx="684">
                  <c:v>1684</c:v>
                </c:pt>
                <c:pt idx="685">
                  <c:v>1685</c:v>
                </c:pt>
                <c:pt idx="686">
                  <c:v>1686</c:v>
                </c:pt>
                <c:pt idx="687">
                  <c:v>1687</c:v>
                </c:pt>
                <c:pt idx="688">
                  <c:v>1688</c:v>
                </c:pt>
                <c:pt idx="689">
                  <c:v>1689</c:v>
                </c:pt>
                <c:pt idx="690">
                  <c:v>1690</c:v>
                </c:pt>
                <c:pt idx="691">
                  <c:v>1691</c:v>
                </c:pt>
                <c:pt idx="692">
                  <c:v>1692</c:v>
                </c:pt>
                <c:pt idx="693">
                  <c:v>1693</c:v>
                </c:pt>
                <c:pt idx="694">
                  <c:v>1694</c:v>
                </c:pt>
                <c:pt idx="695">
                  <c:v>1695</c:v>
                </c:pt>
                <c:pt idx="696">
                  <c:v>1696</c:v>
                </c:pt>
                <c:pt idx="697">
                  <c:v>1697</c:v>
                </c:pt>
                <c:pt idx="698">
                  <c:v>1698</c:v>
                </c:pt>
                <c:pt idx="699">
                  <c:v>1699</c:v>
                </c:pt>
                <c:pt idx="700">
                  <c:v>1700</c:v>
                </c:pt>
                <c:pt idx="701">
                  <c:v>1701</c:v>
                </c:pt>
                <c:pt idx="702">
                  <c:v>1702</c:v>
                </c:pt>
                <c:pt idx="703">
                  <c:v>1703</c:v>
                </c:pt>
                <c:pt idx="704">
                  <c:v>1704</c:v>
                </c:pt>
                <c:pt idx="705">
                  <c:v>1705</c:v>
                </c:pt>
                <c:pt idx="706">
                  <c:v>1706</c:v>
                </c:pt>
                <c:pt idx="707">
                  <c:v>1707</c:v>
                </c:pt>
                <c:pt idx="708">
                  <c:v>1708</c:v>
                </c:pt>
                <c:pt idx="709">
                  <c:v>1709</c:v>
                </c:pt>
                <c:pt idx="710">
                  <c:v>1710</c:v>
                </c:pt>
                <c:pt idx="711">
                  <c:v>1711</c:v>
                </c:pt>
                <c:pt idx="712">
                  <c:v>1712</c:v>
                </c:pt>
                <c:pt idx="713">
                  <c:v>1713</c:v>
                </c:pt>
                <c:pt idx="714">
                  <c:v>1714</c:v>
                </c:pt>
                <c:pt idx="715">
                  <c:v>1715</c:v>
                </c:pt>
                <c:pt idx="716">
                  <c:v>1716</c:v>
                </c:pt>
                <c:pt idx="717">
                  <c:v>1717</c:v>
                </c:pt>
                <c:pt idx="718">
                  <c:v>1718</c:v>
                </c:pt>
                <c:pt idx="719">
                  <c:v>1719</c:v>
                </c:pt>
                <c:pt idx="720">
                  <c:v>1720</c:v>
                </c:pt>
                <c:pt idx="721">
                  <c:v>1721</c:v>
                </c:pt>
                <c:pt idx="722">
                  <c:v>1722</c:v>
                </c:pt>
                <c:pt idx="723">
                  <c:v>1723</c:v>
                </c:pt>
                <c:pt idx="724">
                  <c:v>1724</c:v>
                </c:pt>
                <c:pt idx="725">
                  <c:v>1725</c:v>
                </c:pt>
                <c:pt idx="726">
                  <c:v>1726</c:v>
                </c:pt>
                <c:pt idx="727">
                  <c:v>1727</c:v>
                </c:pt>
                <c:pt idx="728">
                  <c:v>1728</c:v>
                </c:pt>
                <c:pt idx="729">
                  <c:v>1729</c:v>
                </c:pt>
                <c:pt idx="730">
                  <c:v>1730</c:v>
                </c:pt>
                <c:pt idx="731">
                  <c:v>1731</c:v>
                </c:pt>
                <c:pt idx="732">
                  <c:v>1732</c:v>
                </c:pt>
                <c:pt idx="733">
                  <c:v>1733</c:v>
                </c:pt>
                <c:pt idx="734">
                  <c:v>1734</c:v>
                </c:pt>
                <c:pt idx="735">
                  <c:v>1735</c:v>
                </c:pt>
                <c:pt idx="736">
                  <c:v>1736</c:v>
                </c:pt>
                <c:pt idx="737">
                  <c:v>1737</c:v>
                </c:pt>
                <c:pt idx="738">
                  <c:v>1738</c:v>
                </c:pt>
                <c:pt idx="739">
                  <c:v>1739</c:v>
                </c:pt>
                <c:pt idx="740">
                  <c:v>1740</c:v>
                </c:pt>
                <c:pt idx="741">
                  <c:v>1741</c:v>
                </c:pt>
                <c:pt idx="742">
                  <c:v>1742</c:v>
                </c:pt>
                <c:pt idx="743">
                  <c:v>1743</c:v>
                </c:pt>
                <c:pt idx="744">
                  <c:v>1744</c:v>
                </c:pt>
                <c:pt idx="745">
                  <c:v>1745</c:v>
                </c:pt>
                <c:pt idx="746">
                  <c:v>1746</c:v>
                </c:pt>
                <c:pt idx="747">
                  <c:v>1747</c:v>
                </c:pt>
                <c:pt idx="748">
                  <c:v>1748</c:v>
                </c:pt>
                <c:pt idx="749">
                  <c:v>1749</c:v>
                </c:pt>
                <c:pt idx="750">
                  <c:v>1750</c:v>
                </c:pt>
                <c:pt idx="751">
                  <c:v>1751</c:v>
                </c:pt>
                <c:pt idx="752">
                  <c:v>1752</c:v>
                </c:pt>
                <c:pt idx="753">
                  <c:v>1753</c:v>
                </c:pt>
                <c:pt idx="754">
                  <c:v>1754</c:v>
                </c:pt>
                <c:pt idx="755">
                  <c:v>1755</c:v>
                </c:pt>
                <c:pt idx="756">
                  <c:v>1756</c:v>
                </c:pt>
                <c:pt idx="757">
                  <c:v>1757</c:v>
                </c:pt>
                <c:pt idx="758">
                  <c:v>1758</c:v>
                </c:pt>
                <c:pt idx="759">
                  <c:v>1759</c:v>
                </c:pt>
                <c:pt idx="760">
                  <c:v>1760</c:v>
                </c:pt>
                <c:pt idx="761">
                  <c:v>1761</c:v>
                </c:pt>
                <c:pt idx="762">
                  <c:v>1762</c:v>
                </c:pt>
                <c:pt idx="763">
                  <c:v>1763</c:v>
                </c:pt>
                <c:pt idx="764">
                  <c:v>1764</c:v>
                </c:pt>
                <c:pt idx="765">
                  <c:v>1765</c:v>
                </c:pt>
                <c:pt idx="766">
                  <c:v>1766</c:v>
                </c:pt>
                <c:pt idx="767">
                  <c:v>1767</c:v>
                </c:pt>
                <c:pt idx="768">
                  <c:v>1768</c:v>
                </c:pt>
                <c:pt idx="769">
                  <c:v>1769</c:v>
                </c:pt>
                <c:pt idx="770">
                  <c:v>1770</c:v>
                </c:pt>
                <c:pt idx="771">
                  <c:v>1771</c:v>
                </c:pt>
                <c:pt idx="772">
                  <c:v>1772</c:v>
                </c:pt>
                <c:pt idx="773">
                  <c:v>1773</c:v>
                </c:pt>
                <c:pt idx="774">
                  <c:v>1774</c:v>
                </c:pt>
                <c:pt idx="775">
                  <c:v>1775</c:v>
                </c:pt>
                <c:pt idx="776">
                  <c:v>1776</c:v>
                </c:pt>
                <c:pt idx="777">
                  <c:v>1777</c:v>
                </c:pt>
                <c:pt idx="778">
                  <c:v>1778</c:v>
                </c:pt>
                <c:pt idx="779">
                  <c:v>1779</c:v>
                </c:pt>
                <c:pt idx="780">
                  <c:v>1780</c:v>
                </c:pt>
                <c:pt idx="781">
                  <c:v>1781</c:v>
                </c:pt>
                <c:pt idx="782">
                  <c:v>1782</c:v>
                </c:pt>
                <c:pt idx="783">
                  <c:v>1783</c:v>
                </c:pt>
                <c:pt idx="784">
                  <c:v>1784</c:v>
                </c:pt>
                <c:pt idx="785">
                  <c:v>1785</c:v>
                </c:pt>
                <c:pt idx="786">
                  <c:v>1786</c:v>
                </c:pt>
                <c:pt idx="787">
                  <c:v>1787</c:v>
                </c:pt>
                <c:pt idx="788">
                  <c:v>1788</c:v>
                </c:pt>
                <c:pt idx="789">
                  <c:v>1789</c:v>
                </c:pt>
                <c:pt idx="790">
                  <c:v>1790</c:v>
                </c:pt>
                <c:pt idx="791">
                  <c:v>1791</c:v>
                </c:pt>
                <c:pt idx="792">
                  <c:v>1792</c:v>
                </c:pt>
                <c:pt idx="793">
                  <c:v>1793</c:v>
                </c:pt>
                <c:pt idx="794">
                  <c:v>1794</c:v>
                </c:pt>
                <c:pt idx="795">
                  <c:v>1795</c:v>
                </c:pt>
                <c:pt idx="796">
                  <c:v>1796</c:v>
                </c:pt>
                <c:pt idx="797">
                  <c:v>1797</c:v>
                </c:pt>
                <c:pt idx="798">
                  <c:v>1798</c:v>
                </c:pt>
                <c:pt idx="799">
                  <c:v>1799</c:v>
                </c:pt>
                <c:pt idx="800">
                  <c:v>1800</c:v>
                </c:pt>
                <c:pt idx="801">
                  <c:v>1801</c:v>
                </c:pt>
                <c:pt idx="802">
                  <c:v>1802</c:v>
                </c:pt>
                <c:pt idx="803">
                  <c:v>1803</c:v>
                </c:pt>
                <c:pt idx="804">
                  <c:v>1804</c:v>
                </c:pt>
                <c:pt idx="805">
                  <c:v>1805</c:v>
                </c:pt>
                <c:pt idx="806">
                  <c:v>1806</c:v>
                </c:pt>
                <c:pt idx="807">
                  <c:v>1807</c:v>
                </c:pt>
                <c:pt idx="808">
                  <c:v>1808</c:v>
                </c:pt>
                <c:pt idx="809">
                  <c:v>1809</c:v>
                </c:pt>
                <c:pt idx="810">
                  <c:v>1810</c:v>
                </c:pt>
                <c:pt idx="811">
                  <c:v>1811</c:v>
                </c:pt>
                <c:pt idx="812">
                  <c:v>1812</c:v>
                </c:pt>
                <c:pt idx="813">
                  <c:v>1813</c:v>
                </c:pt>
                <c:pt idx="814">
                  <c:v>1814</c:v>
                </c:pt>
                <c:pt idx="815">
                  <c:v>1815</c:v>
                </c:pt>
                <c:pt idx="816">
                  <c:v>1816</c:v>
                </c:pt>
                <c:pt idx="817">
                  <c:v>1817</c:v>
                </c:pt>
                <c:pt idx="818">
                  <c:v>1818</c:v>
                </c:pt>
                <c:pt idx="819">
                  <c:v>1819</c:v>
                </c:pt>
                <c:pt idx="820">
                  <c:v>1820</c:v>
                </c:pt>
                <c:pt idx="821">
                  <c:v>1821</c:v>
                </c:pt>
                <c:pt idx="822">
                  <c:v>1822</c:v>
                </c:pt>
                <c:pt idx="823">
                  <c:v>1823</c:v>
                </c:pt>
                <c:pt idx="824">
                  <c:v>1824</c:v>
                </c:pt>
                <c:pt idx="825">
                  <c:v>1825</c:v>
                </c:pt>
                <c:pt idx="826">
                  <c:v>1826</c:v>
                </c:pt>
                <c:pt idx="827">
                  <c:v>1827</c:v>
                </c:pt>
                <c:pt idx="828">
                  <c:v>1828</c:v>
                </c:pt>
                <c:pt idx="829">
                  <c:v>1829</c:v>
                </c:pt>
                <c:pt idx="830">
                  <c:v>1830</c:v>
                </c:pt>
                <c:pt idx="831">
                  <c:v>1831</c:v>
                </c:pt>
                <c:pt idx="832">
                  <c:v>1832</c:v>
                </c:pt>
                <c:pt idx="833">
                  <c:v>1833</c:v>
                </c:pt>
                <c:pt idx="834">
                  <c:v>1834</c:v>
                </c:pt>
                <c:pt idx="835">
                  <c:v>1835</c:v>
                </c:pt>
                <c:pt idx="836">
                  <c:v>1836</c:v>
                </c:pt>
                <c:pt idx="837">
                  <c:v>1837</c:v>
                </c:pt>
                <c:pt idx="838">
                  <c:v>1838</c:v>
                </c:pt>
                <c:pt idx="839">
                  <c:v>1839</c:v>
                </c:pt>
                <c:pt idx="840">
                  <c:v>1840</c:v>
                </c:pt>
                <c:pt idx="841">
                  <c:v>1841</c:v>
                </c:pt>
                <c:pt idx="842">
                  <c:v>1842</c:v>
                </c:pt>
                <c:pt idx="843">
                  <c:v>1843</c:v>
                </c:pt>
                <c:pt idx="844">
                  <c:v>1844</c:v>
                </c:pt>
                <c:pt idx="845">
                  <c:v>1845</c:v>
                </c:pt>
                <c:pt idx="846">
                  <c:v>1846</c:v>
                </c:pt>
                <c:pt idx="847">
                  <c:v>1847</c:v>
                </c:pt>
                <c:pt idx="848">
                  <c:v>1848</c:v>
                </c:pt>
                <c:pt idx="849">
                  <c:v>1849</c:v>
                </c:pt>
                <c:pt idx="850">
                  <c:v>1850</c:v>
                </c:pt>
                <c:pt idx="851">
                  <c:v>1851</c:v>
                </c:pt>
                <c:pt idx="852">
                  <c:v>1852</c:v>
                </c:pt>
                <c:pt idx="853">
                  <c:v>1853</c:v>
                </c:pt>
                <c:pt idx="854">
                  <c:v>1854</c:v>
                </c:pt>
                <c:pt idx="855">
                  <c:v>1855</c:v>
                </c:pt>
                <c:pt idx="856">
                  <c:v>1856</c:v>
                </c:pt>
                <c:pt idx="857">
                  <c:v>1857</c:v>
                </c:pt>
                <c:pt idx="858">
                  <c:v>1858</c:v>
                </c:pt>
                <c:pt idx="859">
                  <c:v>1859</c:v>
                </c:pt>
                <c:pt idx="860">
                  <c:v>1860</c:v>
                </c:pt>
                <c:pt idx="861">
                  <c:v>1861</c:v>
                </c:pt>
                <c:pt idx="862">
                  <c:v>1862</c:v>
                </c:pt>
                <c:pt idx="863">
                  <c:v>1863</c:v>
                </c:pt>
                <c:pt idx="864">
                  <c:v>1864</c:v>
                </c:pt>
                <c:pt idx="865">
                  <c:v>1865</c:v>
                </c:pt>
                <c:pt idx="866">
                  <c:v>1866</c:v>
                </c:pt>
                <c:pt idx="867">
                  <c:v>1867</c:v>
                </c:pt>
                <c:pt idx="868">
                  <c:v>1868</c:v>
                </c:pt>
                <c:pt idx="869">
                  <c:v>1869</c:v>
                </c:pt>
                <c:pt idx="870">
                  <c:v>1870</c:v>
                </c:pt>
                <c:pt idx="871">
                  <c:v>1871</c:v>
                </c:pt>
                <c:pt idx="872">
                  <c:v>1872</c:v>
                </c:pt>
                <c:pt idx="873">
                  <c:v>1873</c:v>
                </c:pt>
                <c:pt idx="874">
                  <c:v>1874</c:v>
                </c:pt>
                <c:pt idx="875">
                  <c:v>1875</c:v>
                </c:pt>
                <c:pt idx="876">
                  <c:v>1876</c:v>
                </c:pt>
                <c:pt idx="877">
                  <c:v>1877</c:v>
                </c:pt>
                <c:pt idx="878">
                  <c:v>1878</c:v>
                </c:pt>
                <c:pt idx="879">
                  <c:v>1879</c:v>
                </c:pt>
                <c:pt idx="880">
                  <c:v>1880</c:v>
                </c:pt>
                <c:pt idx="881">
                  <c:v>1881</c:v>
                </c:pt>
                <c:pt idx="882">
                  <c:v>1882</c:v>
                </c:pt>
                <c:pt idx="883">
                  <c:v>1883</c:v>
                </c:pt>
                <c:pt idx="884">
                  <c:v>1884</c:v>
                </c:pt>
                <c:pt idx="885">
                  <c:v>1885</c:v>
                </c:pt>
                <c:pt idx="886">
                  <c:v>1886</c:v>
                </c:pt>
                <c:pt idx="887">
                  <c:v>1887</c:v>
                </c:pt>
                <c:pt idx="888">
                  <c:v>1888</c:v>
                </c:pt>
                <c:pt idx="889">
                  <c:v>1889</c:v>
                </c:pt>
                <c:pt idx="890">
                  <c:v>1890</c:v>
                </c:pt>
                <c:pt idx="891">
                  <c:v>1891</c:v>
                </c:pt>
                <c:pt idx="892">
                  <c:v>1892</c:v>
                </c:pt>
                <c:pt idx="893">
                  <c:v>1893</c:v>
                </c:pt>
                <c:pt idx="894">
                  <c:v>1894</c:v>
                </c:pt>
                <c:pt idx="895">
                  <c:v>1895</c:v>
                </c:pt>
                <c:pt idx="896">
                  <c:v>1896</c:v>
                </c:pt>
                <c:pt idx="897">
                  <c:v>1897</c:v>
                </c:pt>
                <c:pt idx="898">
                  <c:v>1898</c:v>
                </c:pt>
                <c:pt idx="899">
                  <c:v>1899</c:v>
                </c:pt>
                <c:pt idx="900">
                  <c:v>1900</c:v>
                </c:pt>
                <c:pt idx="901">
                  <c:v>1901</c:v>
                </c:pt>
                <c:pt idx="902">
                  <c:v>1902</c:v>
                </c:pt>
                <c:pt idx="903">
                  <c:v>1903</c:v>
                </c:pt>
                <c:pt idx="904">
                  <c:v>1904</c:v>
                </c:pt>
                <c:pt idx="905">
                  <c:v>1905</c:v>
                </c:pt>
                <c:pt idx="906">
                  <c:v>1906</c:v>
                </c:pt>
                <c:pt idx="907">
                  <c:v>1907</c:v>
                </c:pt>
                <c:pt idx="908">
                  <c:v>1908</c:v>
                </c:pt>
                <c:pt idx="909">
                  <c:v>1909</c:v>
                </c:pt>
                <c:pt idx="910">
                  <c:v>1910</c:v>
                </c:pt>
                <c:pt idx="911">
                  <c:v>1911</c:v>
                </c:pt>
                <c:pt idx="912">
                  <c:v>1912</c:v>
                </c:pt>
                <c:pt idx="913">
                  <c:v>1913</c:v>
                </c:pt>
                <c:pt idx="914">
                  <c:v>1914</c:v>
                </c:pt>
                <c:pt idx="915">
                  <c:v>1915</c:v>
                </c:pt>
                <c:pt idx="916">
                  <c:v>1916</c:v>
                </c:pt>
                <c:pt idx="917">
                  <c:v>1917</c:v>
                </c:pt>
                <c:pt idx="918">
                  <c:v>1918</c:v>
                </c:pt>
                <c:pt idx="919">
                  <c:v>1919</c:v>
                </c:pt>
                <c:pt idx="920">
                  <c:v>1920</c:v>
                </c:pt>
                <c:pt idx="921">
                  <c:v>1921</c:v>
                </c:pt>
                <c:pt idx="922">
                  <c:v>1922</c:v>
                </c:pt>
                <c:pt idx="923">
                  <c:v>1923</c:v>
                </c:pt>
                <c:pt idx="924">
                  <c:v>1924</c:v>
                </c:pt>
                <c:pt idx="925">
                  <c:v>1925</c:v>
                </c:pt>
                <c:pt idx="926">
                  <c:v>1926</c:v>
                </c:pt>
                <c:pt idx="927">
                  <c:v>1927</c:v>
                </c:pt>
                <c:pt idx="928">
                  <c:v>1928</c:v>
                </c:pt>
                <c:pt idx="929">
                  <c:v>1929</c:v>
                </c:pt>
                <c:pt idx="930">
                  <c:v>1930</c:v>
                </c:pt>
                <c:pt idx="931">
                  <c:v>1931</c:v>
                </c:pt>
                <c:pt idx="932">
                  <c:v>1932</c:v>
                </c:pt>
                <c:pt idx="933">
                  <c:v>1933</c:v>
                </c:pt>
                <c:pt idx="934">
                  <c:v>1934</c:v>
                </c:pt>
                <c:pt idx="935">
                  <c:v>1935</c:v>
                </c:pt>
                <c:pt idx="936">
                  <c:v>1936</c:v>
                </c:pt>
                <c:pt idx="937">
                  <c:v>1937</c:v>
                </c:pt>
                <c:pt idx="938">
                  <c:v>1938</c:v>
                </c:pt>
                <c:pt idx="939">
                  <c:v>1939</c:v>
                </c:pt>
                <c:pt idx="940">
                  <c:v>1940</c:v>
                </c:pt>
                <c:pt idx="941">
                  <c:v>1941</c:v>
                </c:pt>
                <c:pt idx="942">
                  <c:v>1942</c:v>
                </c:pt>
                <c:pt idx="943">
                  <c:v>1943</c:v>
                </c:pt>
                <c:pt idx="944">
                  <c:v>1944</c:v>
                </c:pt>
                <c:pt idx="945">
                  <c:v>1945</c:v>
                </c:pt>
                <c:pt idx="946">
                  <c:v>1946</c:v>
                </c:pt>
                <c:pt idx="947">
                  <c:v>1947</c:v>
                </c:pt>
                <c:pt idx="948">
                  <c:v>1948</c:v>
                </c:pt>
                <c:pt idx="949">
                  <c:v>1949</c:v>
                </c:pt>
                <c:pt idx="950">
                  <c:v>1950</c:v>
                </c:pt>
                <c:pt idx="951">
                  <c:v>1951</c:v>
                </c:pt>
                <c:pt idx="952">
                  <c:v>1952</c:v>
                </c:pt>
                <c:pt idx="953">
                  <c:v>1953</c:v>
                </c:pt>
                <c:pt idx="954">
                  <c:v>1954</c:v>
                </c:pt>
                <c:pt idx="955">
                  <c:v>1955</c:v>
                </c:pt>
                <c:pt idx="956">
                  <c:v>1956</c:v>
                </c:pt>
                <c:pt idx="957">
                  <c:v>1957</c:v>
                </c:pt>
                <c:pt idx="958">
                  <c:v>1958</c:v>
                </c:pt>
                <c:pt idx="959">
                  <c:v>1959</c:v>
                </c:pt>
                <c:pt idx="960">
                  <c:v>1960</c:v>
                </c:pt>
                <c:pt idx="961">
                  <c:v>1961</c:v>
                </c:pt>
                <c:pt idx="962">
                  <c:v>1962</c:v>
                </c:pt>
                <c:pt idx="963">
                  <c:v>1963</c:v>
                </c:pt>
                <c:pt idx="964">
                  <c:v>1964</c:v>
                </c:pt>
                <c:pt idx="965">
                  <c:v>1965</c:v>
                </c:pt>
                <c:pt idx="966">
                  <c:v>1966</c:v>
                </c:pt>
                <c:pt idx="967">
                  <c:v>1967</c:v>
                </c:pt>
                <c:pt idx="968">
                  <c:v>1968</c:v>
                </c:pt>
                <c:pt idx="969">
                  <c:v>1969</c:v>
                </c:pt>
                <c:pt idx="970">
                  <c:v>1970</c:v>
                </c:pt>
                <c:pt idx="971">
                  <c:v>1971</c:v>
                </c:pt>
                <c:pt idx="972">
                  <c:v>1972</c:v>
                </c:pt>
                <c:pt idx="973">
                  <c:v>1973</c:v>
                </c:pt>
                <c:pt idx="974">
                  <c:v>1974</c:v>
                </c:pt>
                <c:pt idx="975">
                  <c:v>1975</c:v>
                </c:pt>
                <c:pt idx="976">
                  <c:v>1976</c:v>
                </c:pt>
                <c:pt idx="977">
                  <c:v>1977</c:v>
                </c:pt>
                <c:pt idx="978">
                  <c:v>1978</c:v>
                </c:pt>
                <c:pt idx="979">
                  <c:v>1979</c:v>
                </c:pt>
                <c:pt idx="980">
                  <c:v>1980</c:v>
                </c:pt>
                <c:pt idx="981">
                  <c:v>1981</c:v>
                </c:pt>
                <c:pt idx="982">
                  <c:v>1982</c:v>
                </c:pt>
                <c:pt idx="983">
                  <c:v>1983</c:v>
                </c:pt>
                <c:pt idx="984">
                  <c:v>1984</c:v>
                </c:pt>
                <c:pt idx="985">
                  <c:v>1985</c:v>
                </c:pt>
                <c:pt idx="986">
                  <c:v>1986</c:v>
                </c:pt>
                <c:pt idx="987">
                  <c:v>1987</c:v>
                </c:pt>
                <c:pt idx="988">
                  <c:v>1988</c:v>
                </c:pt>
                <c:pt idx="989">
                  <c:v>1989</c:v>
                </c:pt>
                <c:pt idx="990">
                  <c:v>1990</c:v>
                </c:pt>
                <c:pt idx="991">
                  <c:v>1991</c:v>
                </c:pt>
                <c:pt idx="992">
                  <c:v>1992</c:v>
                </c:pt>
                <c:pt idx="993">
                  <c:v>1993</c:v>
                </c:pt>
                <c:pt idx="994">
                  <c:v>1994</c:v>
                </c:pt>
                <c:pt idx="995">
                  <c:v>1995</c:v>
                </c:pt>
                <c:pt idx="996">
                  <c:v>1996</c:v>
                </c:pt>
                <c:pt idx="997">
                  <c:v>1997</c:v>
                </c:pt>
                <c:pt idx="998">
                  <c:v>1998</c:v>
                </c:pt>
              </c:numCache>
            </c:numRef>
          </c:xVal>
          <c:yVal>
            <c:numRef>
              <c:f>'SI_Fig 5_Phyllocladus'!$D$2:$D$1002</c:f>
              <c:numCache>
                <c:formatCode>General</c:formatCode>
                <c:ptCount val="1001"/>
                <c:pt idx="152">
                  <c:v>1.0209999999999999</c:v>
                </c:pt>
                <c:pt idx="153">
                  <c:v>0.61299999999999999</c:v>
                </c:pt>
                <c:pt idx="154">
                  <c:v>0.69599999999999995</c:v>
                </c:pt>
                <c:pt idx="155">
                  <c:v>0.70099999999999996</c:v>
                </c:pt>
                <c:pt idx="156">
                  <c:v>0.59</c:v>
                </c:pt>
                <c:pt idx="157">
                  <c:v>0.70099999999999996</c:v>
                </c:pt>
                <c:pt idx="158">
                  <c:v>0.64200000000000002</c:v>
                </c:pt>
                <c:pt idx="159">
                  <c:v>0.96499999999999997</c:v>
                </c:pt>
                <c:pt idx="160">
                  <c:v>0.79900000000000004</c:v>
                </c:pt>
                <c:pt idx="161">
                  <c:v>0.65500000000000003</c:v>
                </c:pt>
                <c:pt idx="162">
                  <c:v>0.77200000000000002</c:v>
                </c:pt>
                <c:pt idx="163">
                  <c:v>0.72099999999999997</c:v>
                </c:pt>
                <c:pt idx="164">
                  <c:v>0.751</c:v>
                </c:pt>
                <c:pt idx="165">
                  <c:v>0.751</c:v>
                </c:pt>
                <c:pt idx="166">
                  <c:v>0.78400000000000003</c:v>
                </c:pt>
                <c:pt idx="167">
                  <c:v>0.873</c:v>
                </c:pt>
                <c:pt idx="168">
                  <c:v>0.82099999999999995</c:v>
                </c:pt>
                <c:pt idx="169">
                  <c:v>0.85499999999999998</c:v>
                </c:pt>
                <c:pt idx="170">
                  <c:v>0.73099999999999998</c:v>
                </c:pt>
                <c:pt idx="171">
                  <c:v>0.65300000000000002</c:v>
                </c:pt>
                <c:pt idx="172">
                  <c:v>0.68</c:v>
                </c:pt>
                <c:pt idx="173">
                  <c:v>0.85699999999999998</c:v>
                </c:pt>
                <c:pt idx="174">
                  <c:v>0.91800000000000004</c:v>
                </c:pt>
                <c:pt idx="175">
                  <c:v>0.99299999999999999</c:v>
                </c:pt>
                <c:pt idx="176">
                  <c:v>0.78900000000000003</c:v>
                </c:pt>
                <c:pt idx="177">
                  <c:v>0.63200000000000001</c:v>
                </c:pt>
                <c:pt idx="178">
                  <c:v>1.0840000000000001</c:v>
                </c:pt>
                <c:pt idx="179">
                  <c:v>0.82899999999999996</c:v>
                </c:pt>
                <c:pt idx="180">
                  <c:v>1.0289999999999999</c:v>
                </c:pt>
                <c:pt idx="181">
                  <c:v>0.72099999999999997</c:v>
                </c:pt>
                <c:pt idx="182">
                  <c:v>1.216</c:v>
                </c:pt>
                <c:pt idx="183">
                  <c:v>0.98099999999999998</c:v>
                </c:pt>
                <c:pt idx="184">
                  <c:v>1.089</c:v>
                </c:pt>
                <c:pt idx="185">
                  <c:v>1.0009999999999999</c:v>
                </c:pt>
                <c:pt idx="186">
                  <c:v>0.86899999999999999</c:v>
                </c:pt>
                <c:pt idx="187">
                  <c:v>0.90900000000000003</c:v>
                </c:pt>
                <c:pt idx="188">
                  <c:v>0.74099999999999999</c:v>
                </c:pt>
                <c:pt idx="189">
                  <c:v>0.873</c:v>
                </c:pt>
                <c:pt idx="190">
                  <c:v>0.72099999999999997</c:v>
                </c:pt>
                <c:pt idx="191">
                  <c:v>0.61199999999999999</c:v>
                </c:pt>
                <c:pt idx="192">
                  <c:v>0.68</c:v>
                </c:pt>
                <c:pt idx="193">
                  <c:v>0.98099999999999998</c:v>
                </c:pt>
                <c:pt idx="194">
                  <c:v>0.61299999999999999</c:v>
                </c:pt>
                <c:pt idx="195">
                  <c:v>0.495</c:v>
                </c:pt>
                <c:pt idx="196">
                  <c:v>0.69199999999999995</c:v>
                </c:pt>
                <c:pt idx="197">
                  <c:v>0.69599999999999995</c:v>
                </c:pt>
                <c:pt idx="198">
                  <c:v>0.76600000000000001</c:v>
                </c:pt>
                <c:pt idx="199">
                  <c:v>0.81599999999999995</c:v>
                </c:pt>
                <c:pt idx="200">
                  <c:v>0.68500000000000005</c:v>
                </c:pt>
                <c:pt idx="201">
                  <c:v>0.85099999999999998</c:v>
                </c:pt>
                <c:pt idx="202">
                  <c:v>0.93799999999999994</c:v>
                </c:pt>
                <c:pt idx="203">
                  <c:v>0.73099999999999998</c:v>
                </c:pt>
                <c:pt idx="204">
                  <c:v>0.91900000000000004</c:v>
                </c:pt>
                <c:pt idx="205">
                  <c:v>0.83499999999999996</c:v>
                </c:pt>
                <c:pt idx="206">
                  <c:v>0.99399999999999999</c:v>
                </c:pt>
                <c:pt idx="207">
                  <c:v>0.59</c:v>
                </c:pt>
                <c:pt idx="208">
                  <c:v>0.92200000000000004</c:v>
                </c:pt>
                <c:pt idx="209">
                  <c:v>0.9</c:v>
                </c:pt>
                <c:pt idx="210">
                  <c:v>0.86699999999999999</c:v>
                </c:pt>
                <c:pt idx="211">
                  <c:v>0.80300000000000005</c:v>
                </c:pt>
                <c:pt idx="212">
                  <c:v>0.71099999999999997</c:v>
                </c:pt>
                <c:pt idx="213">
                  <c:v>0.49199999999999999</c:v>
                </c:pt>
                <c:pt idx="214">
                  <c:v>0.52400000000000002</c:v>
                </c:pt>
                <c:pt idx="215">
                  <c:v>0.874</c:v>
                </c:pt>
                <c:pt idx="216">
                  <c:v>0.56499999999999995</c:v>
                </c:pt>
                <c:pt idx="217">
                  <c:v>0.69299999999999995</c:v>
                </c:pt>
                <c:pt idx="218">
                  <c:v>0.82</c:v>
                </c:pt>
                <c:pt idx="219">
                  <c:v>0.78200000000000003</c:v>
                </c:pt>
                <c:pt idx="220">
                  <c:v>0.77100000000000002</c:v>
                </c:pt>
                <c:pt idx="221">
                  <c:v>0.85199999999999998</c:v>
                </c:pt>
                <c:pt idx="222">
                  <c:v>0.88100000000000001</c:v>
                </c:pt>
                <c:pt idx="223">
                  <c:v>0.82399999999999995</c:v>
                </c:pt>
                <c:pt idx="224">
                  <c:v>0.871</c:v>
                </c:pt>
                <c:pt idx="225">
                  <c:v>0.79800000000000004</c:v>
                </c:pt>
                <c:pt idx="226">
                  <c:v>0.85099999999999998</c:v>
                </c:pt>
                <c:pt idx="227">
                  <c:v>0.84499999999999997</c:v>
                </c:pt>
                <c:pt idx="228">
                  <c:v>0.82199999999999995</c:v>
                </c:pt>
                <c:pt idx="229">
                  <c:v>0.81899999999999995</c:v>
                </c:pt>
                <c:pt idx="230">
                  <c:v>0.78400000000000003</c:v>
                </c:pt>
                <c:pt idx="231">
                  <c:v>0.82199999999999995</c:v>
                </c:pt>
                <c:pt idx="232">
                  <c:v>0.72399999999999998</c:v>
                </c:pt>
                <c:pt idx="233">
                  <c:v>0.73</c:v>
                </c:pt>
                <c:pt idx="234">
                  <c:v>0.77400000000000002</c:v>
                </c:pt>
                <c:pt idx="235">
                  <c:v>0.75800000000000001</c:v>
                </c:pt>
                <c:pt idx="236">
                  <c:v>0.80800000000000005</c:v>
                </c:pt>
                <c:pt idx="237">
                  <c:v>1.04</c:v>
                </c:pt>
                <c:pt idx="238">
                  <c:v>1.016</c:v>
                </c:pt>
                <c:pt idx="239">
                  <c:v>1.2030000000000001</c:v>
                </c:pt>
                <c:pt idx="240">
                  <c:v>1.012</c:v>
                </c:pt>
                <c:pt idx="241">
                  <c:v>1.1240000000000001</c:v>
                </c:pt>
                <c:pt idx="242">
                  <c:v>0.98499999999999999</c:v>
                </c:pt>
                <c:pt idx="243">
                  <c:v>1.1539999999999999</c:v>
                </c:pt>
                <c:pt idx="244">
                  <c:v>1.0409999999999999</c:v>
                </c:pt>
                <c:pt idx="245">
                  <c:v>0.80700000000000005</c:v>
                </c:pt>
                <c:pt idx="246">
                  <c:v>0.71499999999999997</c:v>
                </c:pt>
                <c:pt idx="247">
                  <c:v>0.88300000000000001</c:v>
                </c:pt>
                <c:pt idx="248">
                  <c:v>0.90300000000000002</c:v>
                </c:pt>
                <c:pt idx="249">
                  <c:v>0.90500000000000003</c:v>
                </c:pt>
                <c:pt idx="250">
                  <c:v>0.96399999999999997</c:v>
                </c:pt>
                <c:pt idx="251">
                  <c:v>0.76800000000000002</c:v>
                </c:pt>
                <c:pt idx="252">
                  <c:v>1.1539999999999999</c:v>
                </c:pt>
                <c:pt idx="253">
                  <c:v>0.84599999999999997</c:v>
                </c:pt>
                <c:pt idx="254">
                  <c:v>0.88700000000000001</c:v>
                </c:pt>
                <c:pt idx="255">
                  <c:v>0.70199999999999996</c:v>
                </c:pt>
                <c:pt idx="256">
                  <c:v>1.0980000000000001</c:v>
                </c:pt>
                <c:pt idx="257">
                  <c:v>0.83799999999999997</c:v>
                </c:pt>
                <c:pt idx="258">
                  <c:v>1.2050000000000001</c:v>
                </c:pt>
                <c:pt idx="259">
                  <c:v>1.0069999999999999</c:v>
                </c:pt>
                <c:pt idx="260">
                  <c:v>1.155</c:v>
                </c:pt>
                <c:pt idx="261">
                  <c:v>1.581</c:v>
                </c:pt>
                <c:pt idx="262">
                  <c:v>1.196</c:v>
                </c:pt>
                <c:pt idx="263">
                  <c:v>1.522</c:v>
                </c:pt>
                <c:pt idx="264">
                  <c:v>1.0920000000000001</c:v>
                </c:pt>
                <c:pt idx="265">
                  <c:v>1.0680000000000001</c:v>
                </c:pt>
                <c:pt idx="266">
                  <c:v>0.93400000000000005</c:v>
                </c:pt>
                <c:pt idx="267">
                  <c:v>1.1910000000000001</c:v>
                </c:pt>
                <c:pt idx="268">
                  <c:v>0.77200000000000002</c:v>
                </c:pt>
                <c:pt idx="269">
                  <c:v>1.169</c:v>
                </c:pt>
                <c:pt idx="270">
                  <c:v>0.95299999999999996</c:v>
                </c:pt>
                <c:pt idx="271">
                  <c:v>0.77100000000000002</c:v>
                </c:pt>
                <c:pt idx="272">
                  <c:v>1.107</c:v>
                </c:pt>
                <c:pt idx="273">
                  <c:v>0.92400000000000004</c:v>
                </c:pt>
                <c:pt idx="274">
                  <c:v>0.93500000000000005</c:v>
                </c:pt>
                <c:pt idx="275">
                  <c:v>1.222</c:v>
                </c:pt>
                <c:pt idx="276">
                  <c:v>1.347</c:v>
                </c:pt>
                <c:pt idx="277">
                  <c:v>1.157</c:v>
                </c:pt>
                <c:pt idx="278">
                  <c:v>1.133</c:v>
                </c:pt>
                <c:pt idx="279">
                  <c:v>1.2909999999999999</c:v>
                </c:pt>
                <c:pt idx="280">
                  <c:v>1.1279999999999999</c:v>
                </c:pt>
                <c:pt idx="281">
                  <c:v>0.91700000000000004</c:v>
                </c:pt>
                <c:pt idx="282">
                  <c:v>1.274</c:v>
                </c:pt>
                <c:pt idx="283">
                  <c:v>1.264</c:v>
                </c:pt>
                <c:pt idx="284">
                  <c:v>1.3149999999999999</c:v>
                </c:pt>
                <c:pt idx="285">
                  <c:v>1.2410000000000001</c:v>
                </c:pt>
                <c:pt idx="286">
                  <c:v>1.167</c:v>
                </c:pt>
                <c:pt idx="287">
                  <c:v>1.2669999999999999</c:v>
                </c:pt>
                <c:pt idx="288">
                  <c:v>1.1870000000000001</c:v>
                </c:pt>
                <c:pt idx="289">
                  <c:v>1.089</c:v>
                </c:pt>
                <c:pt idx="290">
                  <c:v>0.68700000000000006</c:v>
                </c:pt>
                <c:pt idx="291">
                  <c:v>0.84499999999999997</c:v>
                </c:pt>
                <c:pt idx="292">
                  <c:v>0.74199999999999999</c:v>
                </c:pt>
                <c:pt idx="293">
                  <c:v>0.91500000000000004</c:v>
                </c:pt>
                <c:pt idx="294">
                  <c:v>0.58199999999999996</c:v>
                </c:pt>
                <c:pt idx="295">
                  <c:v>1.0760000000000001</c:v>
                </c:pt>
                <c:pt idx="296">
                  <c:v>0.626</c:v>
                </c:pt>
                <c:pt idx="297">
                  <c:v>1.004</c:v>
                </c:pt>
                <c:pt idx="298">
                  <c:v>0.90400000000000003</c:v>
                </c:pt>
                <c:pt idx="299">
                  <c:v>0.93500000000000005</c:v>
                </c:pt>
                <c:pt idx="300">
                  <c:v>0.82199999999999995</c:v>
                </c:pt>
                <c:pt idx="301">
                  <c:v>0.83499999999999996</c:v>
                </c:pt>
                <c:pt idx="302">
                  <c:v>0.69499999999999995</c:v>
                </c:pt>
                <c:pt idx="303">
                  <c:v>0.73</c:v>
                </c:pt>
                <c:pt idx="304">
                  <c:v>0.82399999999999995</c:v>
                </c:pt>
                <c:pt idx="305">
                  <c:v>0.65100000000000002</c:v>
                </c:pt>
                <c:pt idx="306">
                  <c:v>1.0089999999999999</c:v>
                </c:pt>
                <c:pt idx="307">
                  <c:v>0.65100000000000002</c:v>
                </c:pt>
                <c:pt idx="308">
                  <c:v>0.84899999999999998</c:v>
                </c:pt>
                <c:pt idx="309">
                  <c:v>0.73299999999999998</c:v>
                </c:pt>
                <c:pt idx="310">
                  <c:v>0.9</c:v>
                </c:pt>
                <c:pt idx="311">
                  <c:v>0.91600000000000004</c:v>
                </c:pt>
                <c:pt idx="312">
                  <c:v>0.89500000000000002</c:v>
                </c:pt>
                <c:pt idx="313">
                  <c:v>1.0129999999999999</c:v>
                </c:pt>
                <c:pt idx="314">
                  <c:v>0.86699999999999999</c:v>
                </c:pt>
                <c:pt idx="315">
                  <c:v>0.94499999999999995</c:v>
                </c:pt>
                <c:pt idx="316">
                  <c:v>0.78600000000000003</c:v>
                </c:pt>
                <c:pt idx="317">
                  <c:v>0.91400000000000003</c:v>
                </c:pt>
                <c:pt idx="318">
                  <c:v>0.76200000000000001</c:v>
                </c:pt>
                <c:pt idx="319">
                  <c:v>0.86199999999999999</c:v>
                </c:pt>
                <c:pt idx="320">
                  <c:v>0.52700000000000002</c:v>
                </c:pt>
                <c:pt idx="321">
                  <c:v>0.57799999999999996</c:v>
                </c:pt>
                <c:pt idx="322">
                  <c:v>0.58199999999999996</c:v>
                </c:pt>
                <c:pt idx="323">
                  <c:v>0.754</c:v>
                </c:pt>
                <c:pt idx="324">
                  <c:v>0.53100000000000003</c:v>
                </c:pt>
                <c:pt idx="325">
                  <c:v>1.0680000000000001</c:v>
                </c:pt>
                <c:pt idx="326">
                  <c:v>0.67800000000000005</c:v>
                </c:pt>
                <c:pt idx="327">
                  <c:v>0.877</c:v>
                </c:pt>
                <c:pt idx="328">
                  <c:v>0.83399999999999996</c:v>
                </c:pt>
                <c:pt idx="329">
                  <c:v>0.88900000000000001</c:v>
                </c:pt>
                <c:pt idx="330">
                  <c:v>0.72199999999999998</c:v>
                </c:pt>
                <c:pt idx="331">
                  <c:v>0.95699999999999996</c:v>
                </c:pt>
                <c:pt idx="332">
                  <c:v>0.78</c:v>
                </c:pt>
                <c:pt idx="333">
                  <c:v>0.96299999999999997</c:v>
                </c:pt>
                <c:pt idx="334">
                  <c:v>0.86699999999999999</c:v>
                </c:pt>
                <c:pt idx="335">
                  <c:v>1.0409999999999999</c:v>
                </c:pt>
                <c:pt idx="336">
                  <c:v>0.91</c:v>
                </c:pt>
                <c:pt idx="337">
                  <c:v>1.0820000000000001</c:v>
                </c:pt>
                <c:pt idx="338">
                  <c:v>1.0229999999999999</c:v>
                </c:pt>
                <c:pt idx="339">
                  <c:v>1.3049999999999999</c:v>
                </c:pt>
                <c:pt idx="340">
                  <c:v>0.69699999999999995</c:v>
                </c:pt>
                <c:pt idx="341">
                  <c:v>1.109</c:v>
                </c:pt>
                <c:pt idx="342">
                  <c:v>0.79600000000000004</c:v>
                </c:pt>
                <c:pt idx="343">
                  <c:v>0.749</c:v>
                </c:pt>
                <c:pt idx="344">
                  <c:v>0.70399999999999996</c:v>
                </c:pt>
                <c:pt idx="345">
                  <c:v>0.64700000000000002</c:v>
                </c:pt>
                <c:pt idx="346">
                  <c:v>0.63900000000000001</c:v>
                </c:pt>
                <c:pt idx="347">
                  <c:v>0.41299999999999998</c:v>
                </c:pt>
                <c:pt idx="348">
                  <c:v>0.86899999999999999</c:v>
                </c:pt>
                <c:pt idx="349">
                  <c:v>0.67600000000000005</c:v>
                </c:pt>
                <c:pt idx="350">
                  <c:v>1.0289999999999999</c:v>
                </c:pt>
                <c:pt idx="351">
                  <c:v>0.55600000000000005</c:v>
                </c:pt>
                <c:pt idx="352">
                  <c:v>1.2150000000000001</c:v>
                </c:pt>
                <c:pt idx="353">
                  <c:v>0.75600000000000001</c:v>
                </c:pt>
                <c:pt idx="354">
                  <c:v>1.149</c:v>
                </c:pt>
                <c:pt idx="355">
                  <c:v>1.069</c:v>
                </c:pt>
                <c:pt idx="356">
                  <c:v>1.353</c:v>
                </c:pt>
                <c:pt idx="357">
                  <c:v>0.98499999999999999</c:v>
                </c:pt>
                <c:pt idx="358">
                  <c:v>1.0249999999999999</c:v>
                </c:pt>
                <c:pt idx="359">
                  <c:v>1.2649999999999999</c:v>
                </c:pt>
                <c:pt idx="360">
                  <c:v>1.0129999999999999</c:v>
                </c:pt>
                <c:pt idx="361">
                  <c:v>0.93500000000000005</c:v>
                </c:pt>
                <c:pt idx="362">
                  <c:v>1.2569999999999999</c:v>
                </c:pt>
                <c:pt idx="363">
                  <c:v>0.995</c:v>
                </c:pt>
                <c:pt idx="364">
                  <c:v>1.29</c:v>
                </c:pt>
                <c:pt idx="365">
                  <c:v>1.032</c:v>
                </c:pt>
                <c:pt idx="366">
                  <c:v>1.323</c:v>
                </c:pt>
                <c:pt idx="367">
                  <c:v>1.284</c:v>
                </c:pt>
                <c:pt idx="368">
                  <c:v>1.0920000000000001</c:v>
                </c:pt>
                <c:pt idx="369">
                  <c:v>0.58299999999999996</c:v>
                </c:pt>
                <c:pt idx="370">
                  <c:v>0.60199999999999998</c:v>
                </c:pt>
                <c:pt idx="371">
                  <c:v>0.59499999999999997</c:v>
                </c:pt>
                <c:pt idx="372">
                  <c:v>0.58899999999999997</c:v>
                </c:pt>
                <c:pt idx="373">
                  <c:v>0.68600000000000005</c:v>
                </c:pt>
                <c:pt idx="374">
                  <c:v>1.292</c:v>
                </c:pt>
                <c:pt idx="375">
                  <c:v>1.0980000000000001</c:v>
                </c:pt>
                <c:pt idx="376">
                  <c:v>1.107</c:v>
                </c:pt>
                <c:pt idx="377">
                  <c:v>1.1890000000000001</c:v>
                </c:pt>
                <c:pt idx="378">
                  <c:v>0.82</c:v>
                </c:pt>
                <c:pt idx="379">
                  <c:v>1.069</c:v>
                </c:pt>
                <c:pt idx="380">
                  <c:v>1.054</c:v>
                </c:pt>
                <c:pt idx="381">
                  <c:v>0.874</c:v>
                </c:pt>
                <c:pt idx="382">
                  <c:v>1.17</c:v>
                </c:pt>
                <c:pt idx="383">
                  <c:v>1.097</c:v>
                </c:pt>
                <c:pt idx="384">
                  <c:v>1.153</c:v>
                </c:pt>
                <c:pt idx="385">
                  <c:v>1.268</c:v>
                </c:pt>
                <c:pt idx="386">
                  <c:v>1.0469999999999999</c:v>
                </c:pt>
                <c:pt idx="387">
                  <c:v>1.036</c:v>
                </c:pt>
                <c:pt idx="388">
                  <c:v>1.0980000000000001</c:v>
                </c:pt>
                <c:pt idx="389">
                  <c:v>1.034</c:v>
                </c:pt>
                <c:pt idx="390">
                  <c:v>0.97</c:v>
                </c:pt>
                <c:pt idx="391">
                  <c:v>0.72199999999999998</c:v>
                </c:pt>
                <c:pt idx="392">
                  <c:v>1.327</c:v>
                </c:pt>
                <c:pt idx="393">
                  <c:v>0.80400000000000005</c:v>
                </c:pt>
                <c:pt idx="394">
                  <c:v>1.1619999999999999</c:v>
                </c:pt>
                <c:pt idx="395">
                  <c:v>1.1299999999999999</c:v>
                </c:pt>
                <c:pt idx="396">
                  <c:v>1.1879999999999999</c:v>
                </c:pt>
                <c:pt idx="397">
                  <c:v>1.3939999999999999</c:v>
                </c:pt>
                <c:pt idx="398">
                  <c:v>0.81200000000000006</c:v>
                </c:pt>
                <c:pt idx="399">
                  <c:v>1.1240000000000001</c:v>
                </c:pt>
                <c:pt idx="400">
                  <c:v>0.52800000000000002</c:v>
                </c:pt>
                <c:pt idx="401">
                  <c:v>0.99099999999999999</c:v>
                </c:pt>
                <c:pt idx="402">
                  <c:v>0.81799999999999995</c:v>
                </c:pt>
                <c:pt idx="403">
                  <c:v>1.19</c:v>
                </c:pt>
                <c:pt idx="404">
                  <c:v>1.038</c:v>
                </c:pt>
                <c:pt idx="405">
                  <c:v>1.0980000000000001</c:v>
                </c:pt>
                <c:pt idx="406">
                  <c:v>1.012</c:v>
                </c:pt>
                <c:pt idx="407">
                  <c:v>1.2529999999999999</c:v>
                </c:pt>
                <c:pt idx="408">
                  <c:v>1.19</c:v>
                </c:pt>
                <c:pt idx="409">
                  <c:v>1.177</c:v>
                </c:pt>
                <c:pt idx="410">
                  <c:v>0.79900000000000004</c:v>
                </c:pt>
                <c:pt idx="411">
                  <c:v>0.81299999999999994</c:v>
                </c:pt>
                <c:pt idx="412">
                  <c:v>1.202</c:v>
                </c:pt>
                <c:pt idx="413">
                  <c:v>1.0409999999999999</c:v>
                </c:pt>
                <c:pt idx="414">
                  <c:v>1.3149999999999999</c:v>
                </c:pt>
                <c:pt idx="415">
                  <c:v>0.85199999999999998</c:v>
                </c:pt>
                <c:pt idx="416">
                  <c:v>1.3180000000000001</c:v>
                </c:pt>
                <c:pt idx="417">
                  <c:v>0.95499999999999996</c:v>
                </c:pt>
                <c:pt idx="418">
                  <c:v>1.1559999999999999</c:v>
                </c:pt>
                <c:pt idx="419">
                  <c:v>0.86399999999999999</c:v>
                </c:pt>
                <c:pt idx="420">
                  <c:v>0.86399999999999999</c:v>
                </c:pt>
                <c:pt idx="421">
                  <c:v>1.1499999999999999</c:v>
                </c:pt>
                <c:pt idx="422">
                  <c:v>0.85599999999999998</c:v>
                </c:pt>
                <c:pt idx="423">
                  <c:v>1.129</c:v>
                </c:pt>
                <c:pt idx="424">
                  <c:v>1.0900000000000001</c:v>
                </c:pt>
                <c:pt idx="425">
                  <c:v>1.2949999999999999</c:v>
                </c:pt>
                <c:pt idx="426">
                  <c:v>0.96899999999999997</c:v>
                </c:pt>
                <c:pt idx="427">
                  <c:v>0.98199999999999998</c:v>
                </c:pt>
                <c:pt idx="428">
                  <c:v>0.80900000000000005</c:v>
                </c:pt>
                <c:pt idx="429">
                  <c:v>1.1870000000000001</c:v>
                </c:pt>
                <c:pt idx="430">
                  <c:v>0.93400000000000005</c:v>
                </c:pt>
                <c:pt idx="431">
                  <c:v>1.181</c:v>
                </c:pt>
                <c:pt idx="432">
                  <c:v>0.755</c:v>
                </c:pt>
                <c:pt idx="433">
                  <c:v>0.996</c:v>
                </c:pt>
                <c:pt idx="434">
                  <c:v>0.876</c:v>
                </c:pt>
                <c:pt idx="435">
                  <c:v>1.022</c:v>
                </c:pt>
                <c:pt idx="436">
                  <c:v>1.0920000000000001</c:v>
                </c:pt>
                <c:pt idx="437">
                  <c:v>1.054</c:v>
                </c:pt>
                <c:pt idx="438">
                  <c:v>1.2889999999999999</c:v>
                </c:pt>
                <c:pt idx="439">
                  <c:v>0.91</c:v>
                </c:pt>
                <c:pt idx="440">
                  <c:v>0.81399999999999995</c:v>
                </c:pt>
                <c:pt idx="441">
                  <c:v>0.92200000000000004</c:v>
                </c:pt>
                <c:pt idx="442">
                  <c:v>0.69299999999999995</c:v>
                </c:pt>
                <c:pt idx="443">
                  <c:v>1.0549999999999999</c:v>
                </c:pt>
                <c:pt idx="444">
                  <c:v>0.73</c:v>
                </c:pt>
                <c:pt idx="445">
                  <c:v>0.89300000000000002</c:v>
                </c:pt>
                <c:pt idx="446">
                  <c:v>0.84799999999999998</c:v>
                </c:pt>
                <c:pt idx="447">
                  <c:v>1.101</c:v>
                </c:pt>
                <c:pt idx="448">
                  <c:v>0.79800000000000004</c:v>
                </c:pt>
                <c:pt idx="449">
                  <c:v>1.117</c:v>
                </c:pt>
                <c:pt idx="450">
                  <c:v>0.628</c:v>
                </c:pt>
                <c:pt idx="451">
                  <c:v>0.99299999999999999</c:v>
                </c:pt>
                <c:pt idx="452">
                  <c:v>0.67600000000000005</c:v>
                </c:pt>
                <c:pt idx="453">
                  <c:v>0.61499999999999999</c:v>
                </c:pt>
                <c:pt idx="454">
                  <c:v>0.72399999999999998</c:v>
                </c:pt>
                <c:pt idx="455">
                  <c:v>0.40799999999999997</c:v>
                </c:pt>
                <c:pt idx="456">
                  <c:v>0.70199999999999996</c:v>
                </c:pt>
                <c:pt idx="457">
                  <c:v>0.52</c:v>
                </c:pt>
                <c:pt idx="458">
                  <c:v>1.054</c:v>
                </c:pt>
                <c:pt idx="459">
                  <c:v>0.56200000000000006</c:v>
                </c:pt>
                <c:pt idx="460">
                  <c:v>1.0960000000000001</c:v>
                </c:pt>
                <c:pt idx="461">
                  <c:v>0.81100000000000005</c:v>
                </c:pt>
                <c:pt idx="462">
                  <c:v>0.82299999999999995</c:v>
                </c:pt>
                <c:pt idx="463">
                  <c:v>0.751</c:v>
                </c:pt>
                <c:pt idx="464">
                  <c:v>1.304</c:v>
                </c:pt>
                <c:pt idx="465">
                  <c:v>0.871</c:v>
                </c:pt>
                <c:pt idx="466">
                  <c:v>0.751</c:v>
                </c:pt>
                <c:pt idx="467">
                  <c:v>0.61299999999999999</c:v>
                </c:pt>
                <c:pt idx="468">
                  <c:v>0.98099999999999998</c:v>
                </c:pt>
                <c:pt idx="469">
                  <c:v>1.044</c:v>
                </c:pt>
                <c:pt idx="470">
                  <c:v>1.123</c:v>
                </c:pt>
                <c:pt idx="471">
                  <c:v>1.3169999999999999</c:v>
                </c:pt>
                <c:pt idx="472">
                  <c:v>1.1379999999999999</c:v>
                </c:pt>
                <c:pt idx="473">
                  <c:v>1.268</c:v>
                </c:pt>
                <c:pt idx="474">
                  <c:v>1.1539999999999999</c:v>
                </c:pt>
                <c:pt idx="475">
                  <c:v>1.341</c:v>
                </c:pt>
                <c:pt idx="476">
                  <c:v>0.56200000000000006</c:v>
                </c:pt>
                <c:pt idx="477">
                  <c:v>0.88500000000000001</c:v>
                </c:pt>
                <c:pt idx="478">
                  <c:v>0.51100000000000001</c:v>
                </c:pt>
                <c:pt idx="479">
                  <c:v>0.69099999999999995</c:v>
                </c:pt>
                <c:pt idx="480">
                  <c:v>1.216</c:v>
                </c:pt>
                <c:pt idx="481">
                  <c:v>0.754</c:v>
                </c:pt>
                <c:pt idx="482">
                  <c:v>1.234</c:v>
                </c:pt>
                <c:pt idx="483">
                  <c:v>1.1539999999999999</c:v>
                </c:pt>
                <c:pt idx="484">
                  <c:v>1.222</c:v>
                </c:pt>
                <c:pt idx="485">
                  <c:v>0.64</c:v>
                </c:pt>
                <c:pt idx="486">
                  <c:v>0.96399999999999997</c:v>
                </c:pt>
                <c:pt idx="487">
                  <c:v>0.73599999999999999</c:v>
                </c:pt>
                <c:pt idx="488">
                  <c:v>1.028</c:v>
                </c:pt>
                <c:pt idx="489">
                  <c:v>1.028</c:v>
                </c:pt>
                <c:pt idx="490">
                  <c:v>0.93300000000000005</c:v>
                </c:pt>
                <c:pt idx="491">
                  <c:v>1.0369999999999999</c:v>
                </c:pt>
                <c:pt idx="492">
                  <c:v>1.319</c:v>
                </c:pt>
                <c:pt idx="493">
                  <c:v>0.95299999999999996</c:v>
                </c:pt>
                <c:pt idx="494">
                  <c:v>1.3380000000000001</c:v>
                </c:pt>
                <c:pt idx="495">
                  <c:v>1.298</c:v>
                </c:pt>
                <c:pt idx="496">
                  <c:v>0.99099999999999999</c:v>
                </c:pt>
                <c:pt idx="497">
                  <c:v>0.90100000000000002</c:v>
                </c:pt>
                <c:pt idx="498">
                  <c:v>1.1779999999999999</c:v>
                </c:pt>
                <c:pt idx="499">
                  <c:v>0.78400000000000003</c:v>
                </c:pt>
                <c:pt idx="500">
                  <c:v>1.2330000000000001</c:v>
                </c:pt>
                <c:pt idx="501">
                  <c:v>0.61199999999999999</c:v>
                </c:pt>
                <c:pt idx="502">
                  <c:v>0.93300000000000005</c:v>
                </c:pt>
                <c:pt idx="503">
                  <c:v>0.496</c:v>
                </c:pt>
                <c:pt idx="504">
                  <c:v>1.1200000000000001</c:v>
                </c:pt>
                <c:pt idx="505">
                  <c:v>0.57699999999999996</c:v>
                </c:pt>
                <c:pt idx="506">
                  <c:v>1.2989999999999999</c:v>
                </c:pt>
                <c:pt idx="507">
                  <c:v>0.69299999999999995</c:v>
                </c:pt>
                <c:pt idx="508">
                  <c:v>1.131</c:v>
                </c:pt>
                <c:pt idx="509">
                  <c:v>1.2350000000000001</c:v>
                </c:pt>
                <c:pt idx="510">
                  <c:v>0.65700000000000003</c:v>
                </c:pt>
                <c:pt idx="511">
                  <c:v>1.206</c:v>
                </c:pt>
                <c:pt idx="512">
                  <c:v>0.74299999999999999</c:v>
                </c:pt>
                <c:pt idx="513">
                  <c:v>1.34</c:v>
                </c:pt>
                <c:pt idx="514">
                  <c:v>0.95399999999999996</c:v>
                </c:pt>
                <c:pt idx="515">
                  <c:v>1.2749999999999999</c:v>
                </c:pt>
                <c:pt idx="516">
                  <c:v>1.343</c:v>
                </c:pt>
                <c:pt idx="517">
                  <c:v>0.96</c:v>
                </c:pt>
                <c:pt idx="518">
                  <c:v>1.1439999999999999</c:v>
                </c:pt>
                <c:pt idx="519">
                  <c:v>0.75600000000000001</c:v>
                </c:pt>
                <c:pt idx="520">
                  <c:v>0.99299999999999999</c:v>
                </c:pt>
                <c:pt idx="521">
                  <c:v>0.77400000000000002</c:v>
                </c:pt>
                <c:pt idx="522">
                  <c:v>0.54</c:v>
                </c:pt>
                <c:pt idx="523">
                  <c:v>1.2270000000000001</c:v>
                </c:pt>
                <c:pt idx="524">
                  <c:v>0.68600000000000005</c:v>
                </c:pt>
                <c:pt idx="525">
                  <c:v>1.069</c:v>
                </c:pt>
                <c:pt idx="526">
                  <c:v>0.56100000000000005</c:v>
                </c:pt>
                <c:pt idx="527">
                  <c:v>1.0820000000000001</c:v>
                </c:pt>
                <c:pt idx="528">
                  <c:v>0.73499999999999999</c:v>
                </c:pt>
                <c:pt idx="529">
                  <c:v>1.1759999999999999</c:v>
                </c:pt>
                <c:pt idx="530">
                  <c:v>0.79700000000000004</c:v>
                </c:pt>
                <c:pt idx="531">
                  <c:v>1.1180000000000001</c:v>
                </c:pt>
                <c:pt idx="532">
                  <c:v>1.0629999999999999</c:v>
                </c:pt>
                <c:pt idx="533">
                  <c:v>0.89300000000000002</c:v>
                </c:pt>
                <c:pt idx="534">
                  <c:v>1.17</c:v>
                </c:pt>
                <c:pt idx="535">
                  <c:v>0.78700000000000003</c:v>
                </c:pt>
                <c:pt idx="536">
                  <c:v>1.04</c:v>
                </c:pt>
                <c:pt idx="537">
                  <c:v>0.995</c:v>
                </c:pt>
                <c:pt idx="538">
                  <c:v>1.0609999999999999</c:v>
                </c:pt>
                <c:pt idx="539">
                  <c:v>0.86599999999999999</c:v>
                </c:pt>
                <c:pt idx="540">
                  <c:v>0.96199999999999997</c:v>
                </c:pt>
                <c:pt idx="541">
                  <c:v>0.83599999999999997</c:v>
                </c:pt>
                <c:pt idx="542">
                  <c:v>1.0329999999999999</c:v>
                </c:pt>
                <c:pt idx="543">
                  <c:v>1.1299999999999999</c:v>
                </c:pt>
                <c:pt idx="544">
                  <c:v>0.83499999999999996</c:v>
                </c:pt>
                <c:pt idx="545">
                  <c:v>0.98699999999999999</c:v>
                </c:pt>
                <c:pt idx="546">
                  <c:v>0.86199999999999999</c:v>
                </c:pt>
                <c:pt idx="547">
                  <c:v>1.2030000000000001</c:v>
                </c:pt>
                <c:pt idx="548">
                  <c:v>1.0640000000000001</c:v>
                </c:pt>
                <c:pt idx="549">
                  <c:v>1.3859999999999999</c:v>
                </c:pt>
                <c:pt idx="550">
                  <c:v>0.88600000000000001</c:v>
                </c:pt>
                <c:pt idx="551">
                  <c:v>1.016</c:v>
                </c:pt>
                <c:pt idx="552">
                  <c:v>0.54900000000000004</c:v>
                </c:pt>
                <c:pt idx="553">
                  <c:v>0.91100000000000003</c:v>
                </c:pt>
                <c:pt idx="554">
                  <c:v>0.94499999999999995</c:v>
                </c:pt>
                <c:pt idx="555">
                  <c:v>1.2070000000000001</c:v>
                </c:pt>
                <c:pt idx="556">
                  <c:v>1.125</c:v>
                </c:pt>
                <c:pt idx="557">
                  <c:v>1.103</c:v>
                </c:pt>
                <c:pt idx="558">
                  <c:v>0.68899999999999995</c:v>
                </c:pt>
                <c:pt idx="559">
                  <c:v>1.0429999999999999</c:v>
                </c:pt>
                <c:pt idx="560">
                  <c:v>0.92600000000000005</c:v>
                </c:pt>
                <c:pt idx="561">
                  <c:v>1.149</c:v>
                </c:pt>
                <c:pt idx="562">
                  <c:v>1.1240000000000001</c:v>
                </c:pt>
                <c:pt idx="563">
                  <c:v>0.69799999999999995</c:v>
                </c:pt>
                <c:pt idx="564">
                  <c:v>0.95899999999999996</c:v>
                </c:pt>
                <c:pt idx="565">
                  <c:v>0.90800000000000003</c:v>
                </c:pt>
                <c:pt idx="566">
                  <c:v>0.94599999999999995</c:v>
                </c:pt>
                <c:pt idx="567">
                  <c:v>1.31</c:v>
                </c:pt>
                <c:pt idx="568">
                  <c:v>0.75600000000000001</c:v>
                </c:pt>
                <c:pt idx="569">
                  <c:v>1.0820000000000001</c:v>
                </c:pt>
                <c:pt idx="570">
                  <c:v>0.66200000000000003</c:v>
                </c:pt>
                <c:pt idx="571">
                  <c:v>0.90900000000000003</c:v>
                </c:pt>
                <c:pt idx="572">
                  <c:v>1.0309999999999999</c:v>
                </c:pt>
                <c:pt idx="573">
                  <c:v>1.34</c:v>
                </c:pt>
                <c:pt idx="574">
                  <c:v>1.052</c:v>
                </c:pt>
                <c:pt idx="575">
                  <c:v>1.2290000000000001</c:v>
                </c:pt>
                <c:pt idx="576">
                  <c:v>0.97099999999999997</c:v>
                </c:pt>
                <c:pt idx="577">
                  <c:v>1.375</c:v>
                </c:pt>
                <c:pt idx="578">
                  <c:v>0.89900000000000002</c:v>
                </c:pt>
                <c:pt idx="579">
                  <c:v>1.1619999999999999</c:v>
                </c:pt>
                <c:pt idx="580">
                  <c:v>0.91100000000000003</c:v>
                </c:pt>
                <c:pt idx="581">
                  <c:v>1.3320000000000001</c:v>
                </c:pt>
                <c:pt idx="582">
                  <c:v>1.0649999999999999</c:v>
                </c:pt>
                <c:pt idx="583">
                  <c:v>1.0760000000000001</c:v>
                </c:pt>
                <c:pt idx="584">
                  <c:v>0.92400000000000004</c:v>
                </c:pt>
                <c:pt idx="585">
                  <c:v>1.1539999999999999</c:v>
                </c:pt>
                <c:pt idx="586">
                  <c:v>0.68700000000000006</c:v>
                </c:pt>
                <c:pt idx="587">
                  <c:v>1.0649999999999999</c:v>
                </c:pt>
                <c:pt idx="588">
                  <c:v>0.64400000000000002</c:v>
                </c:pt>
                <c:pt idx="589">
                  <c:v>0.94199999999999995</c:v>
                </c:pt>
                <c:pt idx="590">
                  <c:v>0.89900000000000002</c:v>
                </c:pt>
                <c:pt idx="591">
                  <c:v>0.90300000000000002</c:v>
                </c:pt>
                <c:pt idx="592">
                  <c:v>1.0469999999999999</c:v>
                </c:pt>
                <c:pt idx="593">
                  <c:v>0.746</c:v>
                </c:pt>
                <c:pt idx="594">
                  <c:v>1.242</c:v>
                </c:pt>
                <c:pt idx="595">
                  <c:v>0.83699999999999997</c:v>
                </c:pt>
                <c:pt idx="596">
                  <c:v>1.1890000000000001</c:v>
                </c:pt>
                <c:pt idx="597">
                  <c:v>0.873</c:v>
                </c:pt>
                <c:pt idx="598">
                  <c:v>1.0269999999999999</c:v>
                </c:pt>
                <c:pt idx="599">
                  <c:v>0.93799999999999994</c:v>
                </c:pt>
                <c:pt idx="600">
                  <c:v>1.0940000000000001</c:v>
                </c:pt>
                <c:pt idx="601">
                  <c:v>1.0920000000000001</c:v>
                </c:pt>
                <c:pt idx="602">
                  <c:v>0.85099999999999998</c:v>
                </c:pt>
                <c:pt idx="603">
                  <c:v>0.89200000000000002</c:v>
                </c:pt>
                <c:pt idx="604">
                  <c:v>1.296</c:v>
                </c:pt>
                <c:pt idx="605">
                  <c:v>0.73899999999999999</c:v>
                </c:pt>
                <c:pt idx="606">
                  <c:v>0.98399999999999999</c:v>
                </c:pt>
                <c:pt idx="607">
                  <c:v>0.97799999999999998</c:v>
                </c:pt>
                <c:pt idx="608">
                  <c:v>0.60699999999999998</c:v>
                </c:pt>
                <c:pt idx="609">
                  <c:v>1.0149999999999999</c:v>
                </c:pt>
                <c:pt idx="610">
                  <c:v>0.84399999999999997</c:v>
                </c:pt>
                <c:pt idx="611">
                  <c:v>1.252</c:v>
                </c:pt>
                <c:pt idx="612">
                  <c:v>1.2929999999999999</c:v>
                </c:pt>
                <c:pt idx="613">
                  <c:v>0.76700000000000002</c:v>
                </c:pt>
                <c:pt idx="614">
                  <c:v>1.044</c:v>
                </c:pt>
                <c:pt idx="615">
                  <c:v>0.94</c:v>
                </c:pt>
                <c:pt idx="616">
                  <c:v>1.0669999999999999</c:v>
                </c:pt>
                <c:pt idx="617">
                  <c:v>0.95099999999999996</c:v>
                </c:pt>
                <c:pt idx="618">
                  <c:v>1.288</c:v>
                </c:pt>
                <c:pt idx="619">
                  <c:v>0.76200000000000001</c:v>
                </c:pt>
                <c:pt idx="620">
                  <c:v>1.147</c:v>
                </c:pt>
                <c:pt idx="621">
                  <c:v>0.83299999999999996</c:v>
                </c:pt>
                <c:pt idx="622">
                  <c:v>1.2030000000000001</c:v>
                </c:pt>
                <c:pt idx="623">
                  <c:v>0.79400000000000004</c:v>
                </c:pt>
                <c:pt idx="624">
                  <c:v>1.278</c:v>
                </c:pt>
                <c:pt idx="625">
                  <c:v>0.78</c:v>
                </c:pt>
                <c:pt idx="626">
                  <c:v>0.95899999999999996</c:v>
                </c:pt>
                <c:pt idx="627">
                  <c:v>0.77700000000000002</c:v>
                </c:pt>
                <c:pt idx="628">
                  <c:v>0.88100000000000001</c:v>
                </c:pt>
                <c:pt idx="629">
                  <c:v>1.0109999999999999</c:v>
                </c:pt>
                <c:pt idx="630">
                  <c:v>0.90600000000000003</c:v>
                </c:pt>
                <c:pt idx="631">
                  <c:v>1.1739999999999999</c:v>
                </c:pt>
                <c:pt idx="632">
                  <c:v>0.94299999999999995</c:v>
                </c:pt>
                <c:pt idx="633">
                  <c:v>1.1279999999999999</c:v>
                </c:pt>
                <c:pt idx="634">
                  <c:v>1.371</c:v>
                </c:pt>
                <c:pt idx="635">
                  <c:v>0.94299999999999995</c:v>
                </c:pt>
                <c:pt idx="636">
                  <c:v>0.97499999999999998</c:v>
                </c:pt>
                <c:pt idx="637">
                  <c:v>0.78500000000000003</c:v>
                </c:pt>
                <c:pt idx="638">
                  <c:v>1.135</c:v>
                </c:pt>
                <c:pt idx="639">
                  <c:v>1.089</c:v>
                </c:pt>
                <c:pt idx="640">
                  <c:v>0.78700000000000003</c:v>
                </c:pt>
                <c:pt idx="641">
                  <c:v>1.091</c:v>
                </c:pt>
                <c:pt idx="642">
                  <c:v>1.3240000000000001</c:v>
                </c:pt>
                <c:pt idx="643">
                  <c:v>0.82899999999999996</c:v>
                </c:pt>
                <c:pt idx="644">
                  <c:v>1.0269999999999999</c:v>
                </c:pt>
                <c:pt idx="645">
                  <c:v>1.236</c:v>
                </c:pt>
                <c:pt idx="646">
                  <c:v>0.98099999999999998</c:v>
                </c:pt>
                <c:pt idx="647">
                  <c:v>1.0620000000000001</c:v>
                </c:pt>
                <c:pt idx="648">
                  <c:v>0.80500000000000005</c:v>
                </c:pt>
                <c:pt idx="649">
                  <c:v>1.2270000000000001</c:v>
                </c:pt>
                <c:pt idx="650">
                  <c:v>0.71899999999999997</c:v>
                </c:pt>
                <c:pt idx="651">
                  <c:v>1.0529999999999999</c:v>
                </c:pt>
                <c:pt idx="652">
                  <c:v>0.72799999999999998</c:v>
                </c:pt>
                <c:pt idx="653">
                  <c:v>1.1919999999999999</c:v>
                </c:pt>
                <c:pt idx="654">
                  <c:v>0.97599999999999998</c:v>
                </c:pt>
                <c:pt idx="655">
                  <c:v>1.097</c:v>
                </c:pt>
                <c:pt idx="656">
                  <c:v>0.86799999999999999</c:v>
                </c:pt>
                <c:pt idx="657">
                  <c:v>1.2150000000000001</c:v>
                </c:pt>
                <c:pt idx="658">
                  <c:v>0.78500000000000003</c:v>
                </c:pt>
                <c:pt idx="659">
                  <c:v>0.99</c:v>
                </c:pt>
                <c:pt idx="660">
                  <c:v>0.57799999999999996</c:v>
                </c:pt>
                <c:pt idx="661">
                  <c:v>0.56899999999999995</c:v>
                </c:pt>
                <c:pt idx="662">
                  <c:v>0.876</c:v>
                </c:pt>
                <c:pt idx="663">
                  <c:v>0.754</c:v>
                </c:pt>
                <c:pt idx="664">
                  <c:v>1.214</c:v>
                </c:pt>
                <c:pt idx="665">
                  <c:v>0.91600000000000004</c:v>
                </c:pt>
                <c:pt idx="666">
                  <c:v>1.0589999999999999</c:v>
                </c:pt>
                <c:pt idx="667">
                  <c:v>0.84199999999999997</c:v>
                </c:pt>
                <c:pt idx="668">
                  <c:v>1.2889999999999999</c:v>
                </c:pt>
                <c:pt idx="669">
                  <c:v>1.056</c:v>
                </c:pt>
                <c:pt idx="670">
                  <c:v>1.0840000000000001</c:v>
                </c:pt>
                <c:pt idx="671">
                  <c:v>0.85899999999999999</c:v>
                </c:pt>
                <c:pt idx="672">
                  <c:v>1.25</c:v>
                </c:pt>
                <c:pt idx="673">
                  <c:v>0.876</c:v>
                </c:pt>
                <c:pt idx="674">
                  <c:v>1.157</c:v>
                </c:pt>
                <c:pt idx="675">
                  <c:v>0.86399999999999999</c:v>
                </c:pt>
                <c:pt idx="676">
                  <c:v>1.1399999999999999</c:v>
                </c:pt>
                <c:pt idx="677">
                  <c:v>0.67300000000000004</c:v>
                </c:pt>
                <c:pt idx="678">
                  <c:v>0.88500000000000001</c:v>
                </c:pt>
                <c:pt idx="679">
                  <c:v>0.82699999999999996</c:v>
                </c:pt>
                <c:pt idx="680">
                  <c:v>1.1559999999999999</c:v>
                </c:pt>
                <c:pt idx="681">
                  <c:v>0.90500000000000003</c:v>
                </c:pt>
                <c:pt idx="682">
                  <c:v>1.149</c:v>
                </c:pt>
                <c:pt idx="683">
                  <c:v>0.78100000000000003</c:v>
                </c:pt>
                <c:pt idx="684">
                  <c:v>0.97299999999999998</c:v>
                </c:pt>
                <c:pt idx="685">
                  <c:v>1.2290000000000001</c:v>
                </c:pt>
                <c:pt idx="686">
                  <c:v>1.339</c:v>
                </c:pt>
                <c:pt idx="687">
                  <c:v>0.58799999999999997</c:v>
                </c:pt>
                <c:pt idx="688">
                  <c:v>0.61199999999999999</c:v>
                </c:pt>
                <c:pt idx="689">
                  <c:v>0.50900000000000001</c:v>
                </c:pt>
                <c:pt idx="690">
                  <c:v>0.99</c:v>
                </c:pt>
                <c:pt idx="691">
                  <c:v>0.60199999999999998</c:v>
                </c:pt>
                <c:pt idx="692">
                  <c:v>1.2350000000000001</c:v>
                </c:pt>
                <c:pt idx="693">
                  <c:v>0.93</c:v>
                </c:pt>
                <c:pt idx="694">
                  <c:v>1.1180000000000001</c:v>
                </c:pt>
                <c:pt idx="695">
                  <c:v>0.89400000000000002</c:v>
                </c:pt>
                <c:pt idx="696">
                  <c:v>0.71799999999999997</c:v>
                </c:pt>
                <c:pt idx="697">
                  <c:v>0.99199999999999999</c:v>
                </c:pt>
                <c:pt idx="698">
                  <c:v>1.1579999999999999</c:v>
                </c:pt>
                <c:pt idx="699">
                  <c:v>1.0589999999999999</c:v>
                </c:pt>
                <c:pt idx="700">
                  <c:v>1.0289999999999999</c:v>
                </c:pt>
                <c:pt idx="701">
                  <c:v>1.016</c:v>
                </c:pt>
                <c:pt idx="702">
                  <c:v>0.93600000000000005</c:v>
                </c:pt>
                <c:pt idx="703">
                  <c:v>1.228</c:v>
                </c:pt>
                <c:pt idx="704">
                  <c:v>0.72299999999999998</c:v>
                </c:pt>
                <c:pt idx="705">
                  <c:v>1.0209999999999999</c:v>
                </c:pt>
                <c:pt idx="706">
                  <c:v>1.1679999999999999</c:v>
                </c:pt>
                <c:pt idx="707">
                  <c:v>0.64400000000000002</c:v>
                </c:pt>
                <c:pt idx="708">
                  <c:v>0.83799999999999997</c:v>
                </c:pt>
                <c:pt idx="709">
                  <c:v>0.49099999999999999</c:v>
                </c:pt>
                <c:pt idx="710">
                  <c:v>1.032</c:v>
                </c:pt>
                <c:pt idx="711">
                  <c:v>0.53200000000000003</c:v>
                </c:pt>
                <c:pt idx="712">
                  <c:v>0.96399999999999997</c:v>
                </c:pt>
                <c:pt idx="713">
                  <c:v>0.98799999999999999</c:v>
                </c:pt>
                <c:pt idx="714">
                  <c:v>0.93400000000000005</c:v>
                </c:pt>
                <c:pt idx="715">
                  <c:v>0.76500000000000001</c:v>
                </c:pt>
                <c:pt idx="716">
                  <c:v>1.29</c:v>
                </c:pt>
                <c:pt idx="717">
                  <c:v>0.83399999999999996</c:v>
                </c:pt>
                <c:pt idx="718">
                  <c:v>1.016</c:v>
                </c:pt>
                <c:pt idx="719">
                  <c:v>0.67200000000000004</c:v>
                </c:pt>
                <c:pt idx="720">
                  <c:v>1.08</c:v>
                </c:pt>
                <c:pt idx="721">
                  <c:v>0.52800000000000002</c:v>
                </c:pt>
                <c:pt idx="722">
                  <c:v>0.879</c:v>
                </c:pt>
                <c:pt idx="723">
                  <c:v>0.41299999999999998</c:v>
                </c:pt>
                <c:pt idx="724">
                  <c:v>0.82799999999999996</c:v>
                </c:pt>
                <c:pt idx="725">
                  <c:v>0.52300000000000002</c:v>
                </c:pt>
                <c:pt idx="726">
                  <c:v>1.2110000000000001</c:v>
                </c:pt>
                <c:pt idx="727">
                  <c:v>0.85399999999999998</c:v>
                </c:pt>
                <c:pt idx="728">
                  <c:v>0.79</c:v>
                </c:pt>
                <c:pt idx="729">
                  <c:v>1.121</c:v>
                </c:pt>
                <c:pt idx="730">
                  <c:v>0.48899999999999999</c:v>
                </c:pt>
                <c:pt idx="731">
                  <c:v>0.97699999999999998</c:v>
                </c:pt>
                <c:pt idx="732">
                  <c:v>0.54600000000000004</c:v>
                </c:pt>
                <c:pt idx="733">
                  <c:v>1.0629999999999999</c:v>
                </c:pt>
                <c:pt idx="734">
                  <c:v>0.76200000000000001</c:v>
                </c:pt>
                <c:pt idx="735">
                  <c:v>0.92700000000000005</c:v>
                </c:pt>
                <c:pt idx="736">
                  <c:v>0.49199999999999999</c:v>
                </c:pt>
                <c:pt idx="737">
                  <c:v>1.05</c:v>
                </c:pt>
                <c:pt idx="738">
                  <c:v>0.72499999999999998</c:v>
                </c:pt>
                <c:pt idx="739">
                  <c:v>1.018</c:v>
                </c:pt>
                <c:pt idx="740">
                  <c:v>0.68400000000000005</c:v>
                </c:pt>
                <c:pt idx="741">
                  <c:v>0.96799999999999997</c:v>
                </c:pt>
                <c:pt idx="742">
                  <c:v>0.74399999999999999</c:v>
                </c:pt>
                <c:pt idx="743">
                  <c:v>1.0960000000000001</c:v>
                </c:pt>
                <c:pt idx="744">
                  <c:v>1.1279999999999999</c:v>
                </c:pt>
                <c:pt idx="745">
                  <c:v>0.53200000000000003</c:v>
                </c:pt>
                <c:pt idx="746">
                  <c:v>0.877</c:v>
                </c:pt>
                <c:pt idx="747">
                  <c:v>0.505</c:v>
                </c:pt>
                <c:pt idx="748">
                  <c:v>0.89100000000000001</c:v>
                </c:pt>
                <c:pt idx="749">
                  <c:v>0.48499999999999999</c:v>
                </c:pt>
                <c:pt idx="750">
                  <c:v>0.877</c:v>
                </c:pt>
                <c:pt idx="751">
                  <c:v>0.86699999999999999</c:v>
                </c:pt>
                <c:pt idx="752">
                  <c:v>0.91700000000000004</c:v>
                </c:pt>
                <c:pt idx="753">
                  <c:v>1.02</c:v>
                </c:pt>
                <c:pt idx="754">
                  <c:v>0.54400000000000004</c:v>
                </c:pt>
                <c:pt idx="755">
                  <c:v>1.1040000000000001</c:v>
                </c:pt>
                <c:pt idx="756">
                  <c:v>0.81299999999999994</c:v>
                </c:pt>
                <c:pt idx="757">
                  <c:v>1.0620000000000001</c:v>
                </c:pt>
                <c:pt idx="758">
                  <c:v>0.68899999999999995</c:v>
                </c:pt>
                <c:pt idx="759">
                  <c:v>1.129</c:v>
                </c:pt>
                <c:pt idx="760">
                  <c:v>1.026</c:v>
                </c:pt>
                <c:pt idx="761">
                  <c:v>1.159</c:v>
                </c:pt>
                <c:pt idx="762">
                  <c:v>1.0780000000000001</c:v>
                </c:pt>
                <c:pt idx="763">
                  <c:v>1.0329999999999999</c:v>
                </c:pt>
                <c:pt idx="764">
                  <c:v>0.76800000000000002</c:v>
                </c:pt>
                <c:pt idx="765">
                  <c:v>0.94599999999999995</c:v>
                </c:pt>
                <c:pt idx="766">
                  <c:v>1.0529999999999999</c:v>
                </c:pt>
                <c:pt idx="767">
                  <c:v>1.1080000000000001</c:v>
                </c:pt>
                <c:pt idx="768">
                  <c:v>0.91400000000000003</c:v>
                </c:pt>
                <c:pt idx="769">
                  <c:v>1.1080000000000001</c:v>
                </c:pt>
                <c:pt idx="770">
                  <c:v>1.115</c:v>
                </c:pt>
                <c:pt idx="771">
                  <c:v>0.79200000000000004</c:v>
                </c:pt>
                <c:pt idx="772">
                  <c:v>1.0189999999999999</c:v>
                </c:pt>
                <c:pt idx="773">
                  <c:v>0.71799999999999997</c:v>
                </c:pt>
                <c:pt idx="774">
                  <c:v>1.0189999999999999</c:v>
                </c:pt>
                <c:pt idx="775">
                  <c:v>1.0629999999999999</c:v>
                </c:pt>
                <c:pt idx="776">
                  <c:v>0.72299999999999998</c:v>
                </c:pt>
                <c:pt idx="777">
                  <c:v>0.68600000000000005</c:v>
                </c:pt>
                <c:pt idx="778">
                  <c:v>1.2190000000000001</c:v>
                </c:pt>
                <c:pt idx="779">
                  <c:v>0.86599999999999999</c:v>
                </c:pt>
                <c:pt idx="780">
                  <c:v>1.204</c:v>
                </c:pt>
                <c:pt idx="781">
                  <c:v>1.1279999999999999</c:v>
                </c:pt>
                <c:pt idx="782">
                  <c:v>1.0880000000000001</c:v>
                </c:pt>
                <c:pt idx="783">
                  <c:v>1.103</c:v>
                </c:pt>
                <c:pt idx="784">
                  <c:v>1.3320000000000001</c:v>
                </c:pt>
                <c:pt idx="785">
                  <c:v>0.81</c:v>
                </c:pt>
                <c:pt idx="786">
                  <c:v>0.92100000000000004</c:v>
                </c:pt>
                <c:pt idx="787">
                  <c:v>0.90500000000000003</c:v>
                </c:pt>
                <c:pt idx="788">
                  <c:v>1.0069999999999999</c:v>
                </c:pt>
                <c:pt idx="789">
                  <c:v>0.85099999999999998</c:v>
                </c:pt>
                <c:pt idx="790">
                  <c:v>0.77400000000000002</c:v>
                </c:pt>
                <c:pt idx="791">
                  <c:v>1.2070000000000001</c:v>
                </c:pt>
                <c:pt idx="792">
                  <c:v>1.38</c:v>
                </c:pt>
                <c:pt idx="793">
                  <c:v>0.93500000000000005</c:v>
                </c:pt>
                <c:pt idx="794">
                  <c:v>1.2230000000000001</c:v>
                </c:pt>
                <c:pt idx="795">
                  <c:v>1.175</c:v>
                </c:pt>
                <c:pt idx="796">
                  <c:v>0.745</c:v>
                </c:pt>
                <c:pt idx="797">
                  <c:v>1.079</c:v>
                </c:pt>
                <c:pt idx="798">
                  <c:v>0.997</c:v>
                </c:pt>
                <c:pt idx="799">
                  <c:v>1.0489999999999999</c:v>
                </c:pt>
                <c:pt idx="800">
                  <c:v>1.2190000000000001</c:v>
                </c:pt>
                <c:pt idx="801">
                  <c:v>0.95499999999999996</c:v>
                </c:pt>
                <c:pt idx="802">
                  <c:v>1.1859999999999999</c:v>
                </c:pt>
                <c:pt idx="803">
                  <c:v>1.03</c:v>
                </c:pt>
                <c:pt idx="804">
                  <c:v>1.383</c:v>
                </c:pt>
                <c:pt idx="805">
                  <c:v>0.93600000000000005</c:v>
                </c:pt>
                <c:pt idx="806">
                  <c:v>1.2749999999999999</c:v>
                </c:pt>
                <c:pt idx="807">
                  <c:v>1.23</c:v>
                </c:pt>
                <c:pt idx="808">
                  <c:v>0.86699999999999999</c:v>
                </c:pt>
                <c:pt idx="809">
                  <c:v>1.0580000000000001</c:v>
                </c:pt>
                <c:pt idx="810">
                  <c:v>1.163</c:v>
                </c:pt>
                <c:pt idx="811">
                  <c:v>0.80200000000000005</c:v>
                </c:pt>
                <c:pt idx="812">
                  <c:v>0.996</c:v>
                </c:pt>
                <c:pt idx="813">
                  <c:v>1.2769999999999999</c:v>
                </c:pt>
                <c:pt idx="814">
                  <c:v>0.438</c:v>
                </c:pt>
                <c:pt idx="815">
                  <c:v>0.90300000000000002</c:v>
                </c:pt>
                <c:pt idx="816">
                  <c:v>0.48299999999999998</c:v>
                </c:pt>
                <c:pt idx="817">
                  <c:v>1.212</c:v>
                </c:pt>
                <c:pt idx="818">
                  <c:v>0.999</c:v>
                </c:pt>
                <c:pt idx="819">
                  <c:v>0.92700000000000005</c:v>
                </c:pt>
                <c:pt idx="820">
                  <c:v>1.298</c:v>
                </c:pt>
                <c:pt idx="821">
                  <c:v>0.91400000000000003</c:v>
                </c:pt>
                <c:pt idx="822">
                  <c:v>1.0880000000000001</c:v>
                </c:pt>
                <c:pt idx="823">
                  <c:v>0.81299999999999994</c:v>
                </c:pt>
                <c:pt idx="824">
                  <c:v>1.2330000000000001</c:v>
                </c:pt>
                <c:pt idx="825">
                  <c:v>0.77600000000000002</c:v>
                </c:pt>
                <c:pt idx="826">
                  <c:v>1.0389999999999999</c:v>
                </c:pt>
                <c:pt idx="827">
                  <c:v>0.97699999999999998</c:v>
                </c:pt>
                <c:pt idx="828">
                  <c:v>0.85599999999999998</c:v>
                </c:pt>
                <c:pt idx="829">
                  <c:v>0.93100000000000005</c:v>
                </c:pt>
                <c:pt idx="830">
                  <c:v>1.083</c:v>
                </c:pt>
                <c:pt idx="831">
                  <c:v>1.2170000000000001</c:v>
                </c:pt>
                <c:pt idx="832">
                  <c:v>0.81599999999999995</c:v>
                </c:pt>
                <c:pt idx="833">
                  <c:v>1.0720000000000001</c:v>
                </c:pt>
                <c:pt idx="834">
                  <c:v>0.68799999999999994</c:v>
                </c:pt>
                <c:pt idx="835">
                  <c:v>0.754</c:v>
                </c:pt>
                <c:pt idx="836">
                  <c:v>0.73499999999999999</c:v>
                </c:pt>
                <c:pt idx="837">
                  <c:v>0.92300000000000004</c:v>
                </c:pt>
                <c:pt idx="838">
                  <c:v>0.70699999999999996</c:v>
                </c:pt>
                <c:pt idx="839">
                  <c:v>1.2110000000000001</c:v>
                </c:pt>
                <c:pt idx="840">
                  <c:v>0.73399999999999999</c:v>
                </c:pt>
                <c:pt idx="841">
                  <c:v>0.97099999999999997</c:v>
                </c:pt>
                <c:pt idx="842">
                  <c:v>1.165</c:v>
                </c:pt>
                <c:pt idx="843">
                  <c:v>0.82499999999999996</c:v>
                </c:pt>
                <c:pt idx="844">
                  <c:v>1.1180000000000001</c:v>
                </c:pt>
                <c:pt idx="845">
                  <c:v>0.65</c:v>
                </c:pt>
                <c:pt idx="846">
                  <c:v>1.0509999999999999</c:v>
                </c:pt>
                <c:pt idx="847">
                  <c:v>0.55500000000000005</c:v>
                </c:pt>
                <c:pt idx="848">
                  <c:v>0.80700000000000005</c:v>
                </c:pt>
                <c:pt idx="849">
                  <c:v>0.98699999999999999</c:v>
                </c:pt>
                <c:pt idx="850">
                  <c:v>0.66</c:v>
                </c:pt>
                <c:pt idx="851">
                  <c:v>0.92800000000000005</c:v>
                </c:pt>
                <c:pt idx="852">
                  <c:v>0.84399999999999997</c:v>
                </c:pt>
                <c:pt idx="853">
                  <c:v>1.0389999999999999</c:v>
                </c:pt>
                <c:pt idx="854">
                  <c:v>0.69399999999999995</c:v>
                </c:pt>
                <c:pt idx="855">
                  <c:v>1.028</c:v>
                </c:pt>
                <c:pt idx="856">
                  <c:v>1.0329999999999999</c:v>
                </c:pt>
                <c:pt idx="857">
                  <c:v>1.246</c:v>
                </c:pt>
                <c:pt idx="858">
                  <c:v>0.83099999999999996</c:v>
                </c:pt>
                <c:pt idx="859">
                  <c:v>1.0880000000000001</c:v>
                </c:pt>
                <c:pt idx="860">
                  <c:v>0.59099999999999997</c:v>
                </c:pt>
                <c:pt idx="861">
                  <c:v>1.093</c:v>
                </c:pt>
                <c:pt idx="862">
                  <c:v>1.153</c:v>
                </c:pt>
                <c:pt idx="863">
                  <c:v>0.86099999999999999</c:v>
                </c:pt>
                <c:pt idx="864">
                  <c:v>1.079</c:v>
                </c:pt>
                <c:pt idx="865">
                  <c:v>0.88600000000000001</c:v>
                </c:pt>
                <c:pt idx="866">
                  <c:v>0.66</c:v>
                </c:pt>
                <c:pt idx="867">
                  <c:v>1.026</c:v>
                </c:pt>
                <c:pt idx="868">
                  <c:v>1.054</c:v>
                </c:pt>
                <c:pt idx="869">
                  <c:v>0.746</c:v>
                </c:pt>
                <c:pt idx="870">
                  <c:v>1.032</c:v>
                </c:pt>
                <c:pt idx="871">
                  <c:v>1.107</c:v>
                </c:pt>
                <c:pt idx="872">
                  <c:v>0.74199999999999999</c:v>
                </c:pt>
                <c:pt idx="873">
                  <c:v>0.91300000000000003</c:v>
                </c:pt>
                <c:pt idx="874">
                  <c:v>0.98299999999999998</c:v>
                </c:pt>
                <c:pt idx="875">
                  <c:v>1.01</c:v>
                </c:pt>
                <c:pt idx="876">
                  <c:v>0.99</c:v>
                </c:pt>
                <c:pt idx="877">
                  <c:v>1.145</c:v>
                </c:pt>
                <c:pt idx="878">
                  <c:v>0.80700000000000005</c:v>
                </c:pt>
                <c:pt idx="879">
                  <c:v>1.139</c:v>
                </c:pt>
                <c:pt idx="880">
                  <c:v>0.68899999999999995</c:v>
                </c:pt>
                <c:pt idx="881">
                  <c:v>0.98899999999999999</c:v>
                </c:pt>
                <c:pt idx="882">
                  <c:v>0.64500000000000002</c:v>
                </c:pt>
                <c:pt idx="883">
                  <c:v>0.97599999999999998</c:v>
                </c:pt>
                <c:pt idx="884">
                  <c:v>1.149</c:v>
                </c:pt>
                <c:pt idx="885">
                  <c:v>0.82799999999999996</c:v>
                </c:pt>
                <c:pt idx="886">
                  <c:v>1.0529999999999999</c:v>
                </c:pt>
                <c:pt idx="887">
                  <c:v>0.81299999999999994</c:v>
                </c:pt>
                <c:pt idx="888">
                  <c:v>1.2230000000000001</c:v>
                </c:pt>
                <c:pt idx="889">
                  <c:v>0.80300000000000005</c:v>
                </c:pt>
                <c:pt idx="890">
                  <c:v>0.871</c:v>
                </c:pt>
                <c:pt idx="891">
                  <c:v>1.091</c:v>
                </c:pt>
                <c:pt idx="892">
                  <c:v>0.72599999999999998</c:v>
                </c:pt>
                <c:pt idx="893">
                  <c:v>1.1419999999999999</c:v>
                </c:pt>
                <c:pt idx="894">
                  <c:v>0.78600000000000003</c:v>
                </c:pt>
                <c:pt idx="895">
                  <c:v>1.2509999999999999</c:v>
                </c:pt>
                <c:pt idx="896">
                  <c:v>0.89700000000000002</c:v>
                </c:pt>
                <c:pt idx="897">
                  <c:v>0.90300000000000002</c:v>
                </c:pt>
                <c:pt idx="898">
                  <c:v>0.625</c:v>
                </c:pt>
                <c:pt idx="899">
                  <c:v>0.89100000000000001</c:v>
                </c:pt>
                <c:pt idx="900">
                  <c:v>0.89200000000000002</c:v>
                </c:pt>
                <c:pt idx="901">
                  <c:v>0.97</c:v>
                </c:pt>
                <c:pt idx="902">
                  <c:v>1.097</c:v>
                </c:pt>
                <c:pt idx="903">
                  <c:v>0.93300000000000005</c:v>
                </c:pt>
                <c:pt idx="904">
                  <c:v>1.1339999999999999</c:v>
                </c:pt>
                <c:pt idx="905">
                  <c:v>1.0660000000000001</c:v>
                </c:pt>
                <c:pt idx="906">
                  <c:v>0.92800000000000005</c:v>
                </c:pt>
                <c:pt idx="907">
                  <c:v>1.1919999999999999</c:v>
                </c:pt>
                <c:pt idx="908">
                  <c:v>0.60299999999999998</c:v>
                </c:pt>
                <c:pt idx="909">
                  <c:v>0.97799999999999998</c:v>
                </c:pt>
                <c:pt idx="910">
                  <c:v>0.57699999999999996</c:v>
                </c:pt>
                <c:pt idx="911">
                  <c:v>1.087</c:v>
                </c:pt>
                <c:pt idx="912">
                  <c:v>0.79700000000000004</c:v>
                </c:pt>
                <c:pt idx="913">
                  <c:v>1.274</c:v>
                </c:pt>
                <c:pt idx="914">
                  <c:v>0.88600000000000001</c:v>
                </c:pt>
                <c:pt idx="915">
                  <c:v>1.1180000000000001</c:v>
                </c:pt>
                <c:pt idx="916">
                  <c:v>1.2869999999999999</c:v>
                </c:pt>
                <c:pt idx="917">
                  <c:v>1.0940000000000001</c:v>
                </c:pt>
                <c:pt idx="918">
                  <c:v>1.119</c:v>
                </c:pt>
                <c:pt idx="919">
                  <c:v>1.2050000000000001</c:v>
                </c:pt>
                <c:pt idx="920">
                  <c:v>0.89</c:v>
                </c:pt>
                <c:pt idx="921">
                  <c:v>1.093</c:v>
                </c:pt>
                <c:pt idx="922">
                  <c:v>1.173</c:v>
                </c:pt>
                <c:pt idx="923">
                  <c:v>1.252</c:v>
                </c:pt>
                <c:pt idx="924">
                  <c:v>1.129</c:v>
                </c:pt>
                <c:pt idx="925">
                  <c:v>1.21</c:v>
                </c:pt>
                <c:pt idx="926">
                  <c:v>0.95799999999999996</c:v>
                </c:pt>
                <c:pt idx="927">
                  <c:v>1.282</c:v>
                </c:pt>
                <c:pt idx="928">
                  <c:v>0.80300000000000005</c:v>
                </c:pt>
                <c:pt idx="929">
                  <c:v>1.119</c:v>
                </c:pt>
                <c:pt idx="930">
                  <c:v>0.67300000000000004</c:v>
                </c:pt>
                <c:pt idx="931">
                  <c:v>1.087</c:v>
                </c:pt>
                <c:pt idx="932">
                  <c:v>0.82199999999999995</c:v>
                </c:pt>
                <c:pt idx="933">
                  <c:v>1.147</c:v>
                </c:pt>
                <c:pt idx="934">
                  <c:v>0.64</c:v>
                </c:pt>
                <c:pt idx="935">
                  <c:v>0.88900000000000001</c:v>
                </c:pt>
                <c:pt idx="936">
                  <c:v>0.69</c:v>
                </c:pt>
                <c:pt idx="937">
                  <c:v>1.115</c:v>
                </c:pt>
                <c:pt idx="938">
                  <c:v>0.77900000000000003</c:v>
                </c:pt>
                <c:pt idx="939">
                  <c:v>1.0569999999999999</c:v>
                </c:pt>
                <c:pt idx="940">
                  <c:v>1.0660000000000001</c:v>
                </c:pt>
                <c:pt idx="941">
                  <c:v>0.89700000000000002</c:v>
                </c:pt>
                <c:pt idx="942">
                  <c:v>1.0649999999999999</c:v>
                </c:pt>
                <c:pt idx="943">
                  <c:v>0.98</c:v>
                </c:pt>
                <c:pt idx="944">
                  <c:v>1.016</c:v>
                </c:pt>
                <c:pt idx="945">
                  <c:v>1.07</c:v>
                </c:pt>
                <c:pt idx="946">
                  <c:v>0.61</c:v>
                </c:pt>
                <c:pt idx="947">
                  <c:v>0.81799999999999995</c:v>
                </c:pt>
                <c:pt idx="948">
                  <c:v>0.92100000000000004</c:v>
                </c:pt>
                <c:pt idx="949">
                  <c:v>0.96</c:v>
                </c:pt>
                <c:pt idx="950">
                  <c:v>0.89100000000000001</c:v>
                </c:pt>
                <c:pt idx="951">
                  <c:v>0.878</c:v>
                </c:pt>
                <c:pt idx="952">
                  <c:v>1.1910000000000001</c:v>
                </c:pt>
                <c:pt idx="953">
                  <c:v>0.75700000000000001</c:v>
                </c:pt>
                <c:pt idx="954">
                  <c:v>1.0089999999999999</c:v>
                </c:pt>
                <c:pt idx="955">
                  <c:v>0.77400000000000002</c:v>
                </c:pt>
                <c:pt idx="956">
                  <c:v>1.01</c:v>
                </c:pt>
                <c:pt idx="957">
                  <c:v>1.256</c:v>
                </c:pt>
                <c:pt idx="958">
                  <c:v>0.83299999999999996</c:v>
                </c:pt>
                <c:pt idx="959">
                  <c:v>0.90300000000000002</c:v>
                </c:pt>
                <c:pt idx="960">
                  <c:v>0.81399999999999995</c:v>
                </c:pt>
                <c:pt idx="961">
                  <c:v>0.84599999999999997</c:v>
                </c:pt>
                <c:pt idx="962">
                  <c:v>1.145</c:v>
                </c:pt>
                <c:pt idx="963">
                  <c:v>1.0820000000000001</c:v>
                </c:pt>
                <c:pt idx="964">
                  <c:v>0.98399999999999999</c:v>
                </c:pt>
                <c:pt idx="965">
                  <c:v>1.216</c:v>
                </c:pt>
                <c:pt idx="966">
                  <c:v>0.81599999999999995</c:v>
                </c:pt>
                <c:pt idx="967">
                  <c:v>1.1080000000000001</c:v>
                </c:pt>
                <c:pt idx="968">
                  <c:v>1.0589999999999999</c:v>
                </c:pt>
                <c:pt idx="969">
                  <c:v>1.204</c:v>
                </c:pt>
                <c:pt idx="970">
                  <c:v>1.0900000000000001</c:v>
                </c:pt>
                <c:pt idx="971">
                  <c:v>1.0649999999999999</c:v>
                </c:pt>
                <c:pt idx="972">
                  <c:v>1.385</c:v>
                </c:pt>
                <c:pt idx="973">
                  <c:v>1.45</c:v>
                </c:pt>
                <c:pt idx="974">
                  <c:v>1.284</c:v>
                </c:pt>
                <c:pt idx="975">
                  <c:v>1.4490000000000001</c:v>
                </c:pt>
                <c:pt idx="976">
                  <c:v>1.214</c:v>
                </c:pt>
                <c:pt idx="977">
                  <c:v>1.405</c:v>
                </c:pt>
                <c:pt idx="978">
                  <c:v>1.1930000000000001</c:v>
                </c:pt>
                <c:pt idx="979">
                  <c:v>1.3460000000000001</c:v>
                </c:pt>
                <c:pt idx="980">
                  <c:v>1.456</c:v>
                </c:pt>
                <c:pt idx="981">
                  <c:v>1.3080000000000001</c:v>
                </c:pt>
                <c:pt idx="982">
                  <c:v>1.37</c:v>
                </c:pt>
                <c:pt idx="983">
                  <c:v>1.39</c:v>
                </c:pt>
                <c:pt idx="984">
                  <c:v>1.4330000000000001</c:v>
                </c:pt>
                <c:pt idx="985">
                  <c:v>1.133</c:v>
                </c:pt>
                <c:pt idx="986">
                  <c:v>1.421</c:v>
                </c:pt>
                <c:pt idx="987">
                  <c:v>1.3979999999999999</c:v>
                </c:pt>
                <c:pt idx="988">
                  <c:v>1.355</c:v>
                </c:pt>
                <c:pt idx="989">
                  <c:v>1.327</c:v>
                </c:pt>
                <c:pt idx="990">
                  <c:v>1.4239999999999999</c:v>
                </c:pt>
                <c:pt idx="991">
                  <c:v>1.629</c:v>
                </c:pt>
                <c:pt idx="992">
                  <c:v>1.3720000000000001</c:v>
                </c:pt>
                <c:pt idx="993">
                  <c:v>1.492</c:v>
                </c:pt>
                <c:pt idx="994">
                  <c:v>1.355</c:v>
                </c:pt>
                <c:pt idx="995">
                  <c:v>1.331</c:v>
                </c:pt>
                <c:pt idx="996">
                  <c:v>1.4179999999999999</c:v>
                </c:pt>
                <c:pt idx="997">
                  <c:v>1.075</c:v>
                </c:pt>
                <c:pt idx="998">
                  <c:v>1.232</c:v>
                </c:pt>
              </c:numCache>
            </c:numRef>
          </c:yVal>
          <c:smooth val="0"/>
        </c:ser>
        <c:ser>
          <c:idx val="3"/>
          <c:order val="3"/>
          <c:tx>
            <c:strRef>
              <c:f>'SI_Fig 5_Phyllocladus'!$E$1</c:f>
              <c:strCache>
                <c:ptCount val="1"/>
                <c:pt idx="0">
                  <c:v>general neg.</c:v>
                </c:pt>
              </c:strCache>
            </c:strRef>
          </c:tx>
          <c:spPr>
            <a:ln w="19050" cap="rnd">
              <a:solidFill>
                <a:schemeClr val="accent4"/>
              </a:solidFill>
              <a:round/>
            </a:ln>
            <a:effectLst/>
          </c:spPr>
          <c:marker>
            <c:symbol val="none"/>
          </c:marker>
          <c:xVal>
            <c:numRef>
              <c:f>'SI_Fig 5_Phyllocladus'!$A$2:$A$1002</c:f>
              <c:numCache>
                <c:formatCode>General</c:formatCode>
                <c:ptCount val="1001"/>
                <c:pt idx="0">
                  <c:v>1000</c:v>
                </c:pt>
                <c:pt idx="1">
                  <c:v>1001</c:v>
                </c:pt>
                <c:pt idx="2">
                  <c:v>1002</c:v>
                </c:pt>
                <c:pt idx="3">
                  <c:v>1003</c:v>
                </c:pt>
                <c:pt idx="4">
                  <c:v>1004</c:v>
                </c:pt>
                <c:pt idx="5">
                  <c:v>1005</c:v>
                </c:pt>
                <c:pt idx="6">
                  <c:v>1006</c:v>
                </c:pt>
                <c:pt idx="7">
                  <c:v>1007</c:v>
                </c:pt>
                <c:pt idx="8">
                  <c:v>1008</c:v>
                </c:pt>
                <c:pt idx="9">
                  <c:v>1009</c:v>
                </c:pt>
                <c:pt idx="10">
                  <c:v>1010</c:v>
                </c:pt>
                <c:pt idx="11">
                  <c:v>1011</c:v>
                </c:pt>
                <c:pt idx="12">
                  <c:v>1012</c:v>
                </c:pt>
                <c:pt idx="13">
                  <c:v>1013</c:v>
                </c:pt>
                <c:pt idx="14">
                  <c:v>1014</c:v>
                </c:pt>
                <c:pt idx="15">
                  <c:v>1015</c:v>
                </c:pt>
                <c:pt idx="16">
                  <c:v>1016</c:v>
                </c:pt>
                <c:pt idx="17">
                  <c:v>1017</c:v>
                </c:pt>
                <c:pt idx="18">
                  <c:v>1018</c:v>
                </c:pt>
                <c:pt idx="19">
                  <c:v>1019</c:v>
                </c:pt>
                <c:pt idx="20">
                  <c:v>1020</c:v>
                </c:pt>
                <c:pt idx="21">
                  <c:v>1021</c:v>
                </c:pt>
                <c:pt idx="22">
                  <c:v>1022</c:v>
                </c:pt>
                <c:pt idx="23">
                  <c:v>1023</c:v>
                </c:pt>
                <c:pt idx="24">
                  <c:v>1024</c:v>
                </c:pt>
                <c:pt idx="25">
                  <c:v>1025</c:v>
                </c:pt>
                <c:pt idx="26">
                  <c:v>1026</c:v>
                </c:pt>
                <c:pt idx="27">
                  <c:v>1027</c:v>
                </c:pt>
                <c:pt idx="28">
                  <c:v>1028</c:v>
                </c:pt>
                <c:pt idx="29">
                  <c:v>1029</c:v>
                </c:pt>
                <c:pt idx="30">
                  <c:v>1030</c:v>
                </c:pt>
                <c:pt idx="31">
                  <c:v>1031</c:v>
                </c:pt>
                <c:pt idx="32">
                  <c:v>1032</c:v>
                </c:pt>
                <c:pt idx="33">
                  <c:v>1033</c:v>
                </c:pt>
                <c:pt idx="34">
                  <c:v>1034</c:v>
                </c:pt>
                <c:pt idx="35">
                  <c:v>1035</c:v>
                </c:pt>
                <c:pt idx="36">
                  <c:v>1036</c:v>
                </c:pt>
                <c:pt idx="37">
                  <c:v>1037</c:v>
                </c:pt>
                <c:pt idx="38">
                  <c:v>1038</c:v>
                </c:pt>
                <c:pt idx="39">
                  <c:v>1039</c:v>
                </c:pt>
                <c:pt idx="40">
                  <c:v>1040</c:v>
                </c:pt>
                <c:pt idx="41">
                  <c:v>1041</c:v>
                </c:pt>
                <c:pt idx="42">
                  <c:v>1042</c:v>
                </c:pt>
                <c:pt idx="43">
                  <c:v>1043</c:v>
                </c:pt>
                <c:pt idx="44">
                  <c:v>1044</c:v>
                </c:pt>
                <c:pt idx="45">
                  <c:v>1045</c:v>
                </c:pt>
                <c:pt idx="46">
                  <c:v>1046</c:v>
                </c:pt>
                <c:pt idx="47">
                  <c:v>1047</c:v>
                </c:pt>
                <c:pt idx="48">
                  <c:v>1048</c:v>
                </c:pt>
                <c:pt idx="49">
                  <c:v>1049</c:v>
                </c:pt>
                <c:pt idx="50">
                  <c:v>1050</c:v>
                </c:pt>
                <c:pt idx="51">
                  <c:v>1051</c:v>
                </c:pt>
                <c:pt idx="52">
                  <c:v>1052</c:v>
                </c:pt>
                <c:pt idx="53">
                  <c:v>1053</c:v>
                </c:pt>
                <c:pt idx="54">
                  <c:v>1054</c:v>
                </c:pt>
                <c:pt idx="55">
                  <c:v>1055</c:v>
                </c:pt>
                <c:pt idx="56">
                  <c:v>1056</c:v>
                </c:pt>
                <c:pt idx="57">
                  <c:v>1057</c:v>
                </c:pt>
                <c:pt idx="58">
                  <c:v>1058</c:v>
                </c:pt>
                <c:pt idx="59">
                  <c:v>1059</c:v>
                </c:pt>
                <c:pt idx="60">
                  <c:v>1060</c:v>
                </c:pt>
                <c:pt idx="61">
                  <c:v>1061</c:v>
                </c:pt>
                <c:pt idx="62">
                  <c:v>1062</c:v>
                </c:pt>
                <c:pt idx="63">
                  <c:v>1063</c:v>
                </c:pt>
                <c:pt idx="64">
                  <c:v>1064</c:v>
                </c:pt>
                <c:pt idx="65">
                  <c:v>1065</c:v>
                </c:pt>
                <c:pt idx="66">
                  <c:v>1066</c:v>
                </c:pt>
                <c:pt idx="67">
                  <c:v>1067</c:v>
                </c:pt>
                <c:pt idx="68">
                  <c:v>1068</c:v>
                </c:pt>
                <c:pt idx="69">
                  <c:v>1069</c:v>
                </c:pt>
                <c:pt idx="70">
                  <c:v>1070</c:v>
                </c:pt>
                <c:pt idx="71">
                  <c:v>1071</c:v>
                </c:pt>
                <c:pt idx="72">
                  <c:v>1072</c:v>
                </c:pt>
                <c:pt idx="73">
                  <c:v>1073</c:v>
                </c:pt>
                <c:pt idx="74">
                  <c:v>1074</c:v>
                </c:pt>
                <c:pt idx="75">
                  <c:v>1075</c:v>
                </c:pt>
                <c:pt idx="76">
                  <c:v>1076</c:v>
                </c:pt>
                <c:pt idx="77">
                  <c:v>1077</c:v>
                </c:pt>
                <c:pt idx="78">
                  <c:v>1078</c:v>
                </c:pt>
                <c:pt idx="79">
                  <c:v>1079</c:v>
                </c:pt>
                <c:pt idx="80">
                  <c:v>1080</c:v>
                </c:pt>
                <c:pt idx="81">
                  <c:v>1081</c:v>
                </c:pt>
                <c:pt idx="82">
                  <c:v>1082</c:v>
                </c:pt>
                <c:pt idx="83">
                  <c:v>1083</c:v>
                </c:pt>
                <c:pt idx="84">
                  <c:v>1084</c:v>
                </c:pt>
                <c:pt idx="85">
                  <c:v>1085</c:v>
                </c:pt>
                <c:pt idx="86">
                  <c:v>1086</c:v>
                </c:pt>
                <c:pt idx="87">
                  <c:v>1087</c:v>
                </c:pt>
                <c:pt idx="88">
                  <c:v>1088</c:v>
                </c:pt>
                <c:pt idx="89">
                  <c:v>1089</c:v>
                </c:pt>
                <c:pt idx="90">
                  <c:v>1090</c:v>
                </c:pt>
                <c:pt idx="91">
                  <c:v>1091</c:v>
                </c:pt>
                <c:pt idx="92">
                  <c:v>1092</c:v>
                </c:pt>
                <c:pt idx="93">
                  <c:v>1093</c:v>
                </c:pt>
                <c:pt idx="94">
                  <c:v>1094</c:v>
                </c:pt>
                <c:pt idx="95">
                  <c:v>1095</c:v>
                </c:pt>
                <c:pt idx="96">
                  <c:v>1096</c:v>
                </c:pt>
                <c:pt idx="97">
                  <c:v>1097</c:v>
                </c:pt>
                <c:pt idx="98">
                  <c:v>1098</c:v>
                </c:pt>
                <c:pt idx="99">
                  <c:v>1099</c:v>
                </c:pt>
                <c:pt idx="100">
                  <c:v>1100</c:v>
                </c:pt>
                <c:pt idx="101">
                  <c:v>1101</c:v>
                </c:pt>
                <c:pt idx="102">
                  <c:v>1102</c:v>
                </c:pt>
                <c:pt idx="103">
                  <c:v>1103</c:v>
                </c:pt>
                <c:pt idx="104">
                  <c:v>1104</c:v>
                </c:pt>
                <c:pt idx="105">
                  <c:v>1105</c:v>
                </c:pt>
                <c:pt idx="106">
                  <c:v>1106</c:v>
                </c:pt>
                <c:pt idx="107">
                  <c:v>1107</c:v>
                </c:pt>
                <c:pt idx="108">
                  <c:v>1108</c:v>
                </c:pt>
                <c:pt idx="109">
                  <c:v>1109</c:v>
                </c:pt>
                <c:pt idx="110">
                  <c:v>1110</c:v>
                </c:pt>
                <c:pt idx="111">
                  <c:v>1111</c:v>
                </c:pt>
                <c:pt idx="112">
                  <c:v>1112</c:v>
                </c:pt>
                <c:pt idx="113">
                  <c:v>1113</c:v>
                </c:pt>
                <c:pt idx="114">
                  <c:v>1114</c:v>
                </c:pt>
                <c:pt idx="115">
                  <c:v>1115</c:v>
                </c:pt>
                <c:pt idx="116">
                  <c:v>1116</c:v>
                </c:pt>
                <c:pt idx="117">
                  <c:v>1117</c:v>
                </c:pt>
                <c:pt idx="118">
                  <c:v>1118</c:v>
                </c:pt>
                <c:pt idx="119">
                  <c:v>1119</c:v>
                </c:pt>
                <c:pt idx="120">
                  <c:v>1120</c:v>
                </c:pt>
                <c:pt idx="121">
                  <c:v>1121</c:v>
                </c:pt>
                <c:pt idx="122">
                  <c:v>1122</c:v>
                </c:pt>
                <c:pt idx="123">
                  <c:v>1123</c:v>
                </c:pt>
                <c:pt idx="124">
                  <c:v>1124</c:v>
                </c:pt>
                <c:pt idx="125">
                  <c:v>1125</c:v>
                </c:pt>
                <c:pt idx="126">
                  <c:v>1126</c:v>
                </c:pt>
                <c:pt idx="127">
                  <c:v>1127</c:v>
                </c:pt>
                <c:pt idx="128">
                  <c:v>1128</c:v>
                </c:pt>
                <c:pt idx="129">
                  <c:v>1129</c:v>
                </c:pt>
                <c:pt idx="130">
                  <c:v>1130</c:v>
                </c:pt>
                <c:pt idx="131">
                  <c:v>1131</c:v>
                </c:pt>
                <c:pt idx="132">
                  <c:v>1132</c:v>
                </c:pt>
                <c:pt idx="133">
                  <c:v>1133</c:v>
                </c:pt>
                <c:pt idx="134">
                  <c:v>1134</c:v>
                </c:pt>
                <c:pt idx="135">
                  <c:v>1135</c:v>
                </c:pt>
                <c:pt idx="136">
                  <c:v>1136</c:v>
                </c:pt>
                <c:pt idx="137">
                  <c:v>1137</c:v>
                </c:pt>
                <c:pt idx="138">
                  <c:v>1138</c:v>
                </c:pt>
                <c:pt idx="139">
                  <c:v>1139</c:v>
                </c:pt>
                <c:pt idx="140">
                  <c:v>1140</c:v>
                </c:pt>
                <c:pt idx="141">
                  <c:v>1141</c:v>
                </c:pt>
                <c:pt idx="142">
                  <c:v>1142</c:v>
                </c:pt>
                <c:pt idx="143">
                  <c:v>1143</c:v>
                </c:pt>
                <c:pt idx="144">
                  <c:v>1144</c:v>
                </c:pt>
                <c:pt idx="145">
                  <c:v>1145</c:v>
                </c:pt>
                <c:pt idx="146">
                  <c:v>1146</c:v>
                </c:pt>
                <c:pt idx="147">
                  <c:v>1147</c:v>
                </c:pt>
                <c:pt idx="148">
                  <c:v>1148</c:v>
                </c:pt>
                <c:pt idx="149">
                  <c:v>1149</c:v>
                </c:pt>
                <c:pt idx="150">
                  <c:v>1150</c:v>
                </c:pt>
                <c:pt idx="151">
                  <c:v>1151</c:v>
                </c:pt>
                <c:pt idx="152">
                  <c:v>1152</c:v>
                </c:pt>
                <c:pt idx="153">
                  <c:v>1153</c:v>
                </c:pt>
                <c:pt idx="154">
                  <c:v>1154</c:v>
                </c:pt>
                <c:pt idx="155">
                  <c:v>1155</c:v>
                </c:pt>
                <c:pt idx="156">
                  <c:v>1156</c:v>
                </c:pt>
                <c:pt idx="157">
                  <c:v>1157</c:v>
                </c:pt>
                <c:pt idx="158">
                  <c:v>1158</c:v>
                </c:pt>
                <c:pt idx="159">
                  <c:v>1159</c:v>
                </c:pt>
                <c:pt idx="160">
                  <c:v>1160</c:v>
                </c:pt>
                <c:pt idx="161">
                  <c:v>1161</c:v>
                </c:pt>
                <c:pt idx="162">
                  <c:v>1162</c:v>
                </c:pt>
                <c:pt idx="163">
                  <c:v>1163</c:v>
                </c:pt>
                <c:pt idx="164">
                  <c:v>1164</c:v>
                </c:pt>
                <c:pt idx="165">
                  <c:v>1165</c:v>
                </c:pt>
                <c:pt idx="166">
                  <c:v>1166</c:v>
                </c:pt>
                <c:pt idx="167">
                  <c:v>1167</c:v>
                </c:pt>
                <c:pt idx="168">
                  <c:v>1168</c:v>
                </c:pt>
                <c:pt idx="169">
                  <c:v>1169</c:v>
                </c:pt>
                <c:pt idx="170">
                  <c:v>1170</c:v>
                </c:pt>
                <c:pt idx="171">
                  <c:v>1171</c:v>
                </c:pt>
                <c:pt idx="172">
                  <c:v>1172</c:v>
                </c:pt>
                <c:pt idx="173">
                  <c:v>1173</c:v>
                </c:pt>
                <c:pt idx="174">
                  <c:v>1174</c:v>
                </c:pt>
                <c:pt idx="175">
                  <c:v>1175</c:v>
                </c:pt>
                <c:pt idx="176">
                  <c:v>1176</c:v>
                </c:pt>
                <c:pt idx="177">
                  <c:v>1177</c:v>
                </c:pt>
                <c:pt idx="178">
                  <c:v>1178</c:v>
                </c:pt>
                <c:pt idx="179">
                  <c:v>1179</c:v>
                </c:pt>
                <c:pt idx="180">
                  <c:v>1180</c:v>
                </c:pt>
                <c:pt idx="181">
                  <c:v>1181</c:v>
                </c:pt>
                <c:pt idx="182">
                  <c:v>1182</c:v>
                </c:pt>
                <c:pt idx="183">
                  <c:v>1183</c:v>
                </c:pt>
                <c:pt idx="184">
                  <c:v>1184</c:v>
                </c:pt>
                <c:pt idx="185">
                  <c:v>1185</c:v>
                </c:pt>
                <c:pt idx="186">
                  <c:v>1186</c:v>
                </c:pt>
                <c:pt idx="187">
                  <c:v>1187</c:v>
                </c:pt>
                <c:pt idx="188">
                  <c:v>1188</c:v>
                </c:pt>
                <c:pt idx="189">
                  <c:v>1189</c:v>
                </c:pt>
                <c:pt idx="190">
                  <c:v>1190</c:v>
                </c:pt>
                <c:pt idx="191">
                  <c:v>1191</c:v>
                </c:pt>
                <c:pt idx="192">
                  <c:v>1192</c:v>
                </c:pt>
                <c:pt idx="193">
                  <c:v>1193</c:v>
                </c:pt>
                <c:pt idx="194">
                  <c:v>1194</c:v>
                </c:pt>
                <c:pt idx="195">
                  <c:v>1195</c:v>
                </c:pt>
                <c:pt idx="196">
                  <c:v>1196</c:v>
                </c:pt>
                <c:pt idx="197">
                  <c:v>1197</c:v>
                </c:pt>
                <c:pt idx="198">
                  <c:v>1198</c:v>
                </c:pt>
                <c:pt idx="199">
                  <c:v>1199</c:v>
                </c:pt>
                <c:pt idx="200">
                  <c:v>1200</c:v>
                </c:pt>
                <c:pt idx="201">
                  <c:v>1201</c:v>
                </c:pt>
                <c:pt idx="202">
                  <c:v>1202</c:v>
                </c:pt>
                <c:pt idx="203">
                  <c:v>1203</c:v>
                </c:pt>
                <c:pt idx="204">
                  <c:v>1204</c:v>
                </c:pt>
                <c:pt idx="205">
                  <c:v>1205</c:v>
                </c:pt>
                <c:pt idx="206">
                  <c:v>1206</c:v>
                </c:pt>
                <c:pt idx="207">
                  <c:v>1207</c:v>
                </c:pt>
                <c:pt idx="208">
                  <c:v>1208</c:v>
                </c:pt>
                <c:pt idx="209">
                  <c:v>1209</c:v>
                </c:pt>
                <c:pt idx="210">
                  <c:v>1210</c:v>
                </c:pt>
                <c:pt idx="211">
                  <c:v>1211</c:v>
                </c:pt>
                <c:pt idx="212">
                  <c:v>1212</c:v>
                </c:pt>
                <c:pt idx="213">
                  <c:v>1213</c:v>
                </c:pt>
                <c:pt idx="214">
                  <c:v>1214</c:v>
                </c:pt>
                <c:pt idx="215">
                  <c:v>1215</c:v>
                </c:pt>
                <c:pt idx="216">
                  <c:v>1216</c:v>
                </c:pt>
                <c:pt idx="217">
                  <c:v>1217</c:v>
                </c:pt>
                <c:pt idx="218">
                  <c:v>1218</c:v>
                </c:pt>
                <c:pt idx="219">
                  <c:v>1219</c:v>
                </c:pt>
                <c:pt idx="220">
                  <c:v>1220</c:v>
                </c:pt>
                <c:pt idx="221">
                  <c:v>1221</c:v>
                </c:pt>
                <c:pt idx="222">
                  <c:v>1222</c:v>
                </c:pt>
                <c:pt idx="223">
                  <c:v>1223</c:v>
                </c:pt>
                <c:pt idx="224">
                  <c:v>1224</c:v>
                </c:pt>
                <c:pt idx="225">
                  <c:v>1225</c:v>
                </c:pt>
                <c:pt idx="226">
                  <c:v>1226</c:v>
                </c:pt>
                <c:pt idx="227">
                  <c:v>1227</c:v>
                </c:pt>
                <c:pt idx="228">
                  <c:v>1228</c:v>
                </c:pt>
                <c:pt idx="229">
                  <c:v>1229</c:v>
                </c:pt>
                <c:pt idx="230">
                  <c:v>1230</c:v>
                </c:pt>
                <c:pt idx="231">
                  <c:v>1231</c:v>
                </c:pt>
                <c:pt idx="232">
                  <c:v>1232</c:v>
                </c:pt>
                <c:pt idx="233">
                  <c:v>1233</c:v>
                </c:pt>
                <c:pt idx="234">
                  <c:v>1234</c:v>
                </c:pt>
                <c:pt idx="235">
                  <c:v>1235</c:v>
                </c:pt>
                <c:pt idx="236">
                  <c:v>1236</c:v>
                </c:pt>
                <c:pt idx="237">
                  <c:v>1237</c:v>
                </c:pt>
                <c:pt idx="238">
                  <c:v>1238</c:v>
                </c:pt>
                <c:pt idx="239">
                  <c:v>1239</c:v>
                </c:pt>
                <c:pt idx="240">
                  <c:v>1240</c:v>
                </c:pt>
                <c:pt idx="241">
                  <c:v>1241</c:v>
                </c:pt>
                <c:pt idx="242">
                  <c:v>1242</c:v>
                </c:pt>
                <c:pt idx="243">
                  <c:v>1243</c:v>
                </c:pt>
                <c:pt idx="244">
                  <c:v>1244</c:v>
                </c:pt>
                <c:pt idx="245">
                  <c:v>1245</c:v>
                </c:pt>
                <c:pt idx="246">
                  <c:v>1246</c:v>
                </c:pt>
                <c:pt idx="247">
                  <c:v>1247</c:v>
                </c:pt>
                <c:pt idx="248">
                  <c:v>1248</c:v>
                </c:pt>
                <c:pt idx="249">
                  <c:v>1249</c:v>
                </c:pt>
                <c:pt idx="250">
                  <c:v>1250</c:v>
                </c:pt>
                <c:pt idx="251">
                  <c:v>1251</c:v>
                </c:pt>
                <c:pt idx="252">
                  <c:v>1252</c:v>
                </c:pt>
                <c:pt idx="253">
                  <c:v>1253</c:v>
                </c:pt>
                <c:pt idx="254">
                  <c:v>1254</c:v>
                </c:pt>
                <c:pt idx="255">
                  <c:v>1255</c:v>
                </c:pt>
                <c:pt idx="256">
                  <c:v>1256</c:v>
                </c:pt>
                <c:pt idx="257">
                  <c:v>1257</c:v>
                </c:pt>
                <c:pt idx="258">
                  <c:v>1258</c:v>
                </c:pt>
                <c:pt idx="259">
                  <c:v>1259</c:v>
                </c:pt>
                <c:pt idx="260">
                  <c:v>1260</c:v>
                </c:pt>
                <c:pt idx="261">
                  <c:v>1261</c:v>
                </c:pt>
                <c:pt idx="262">
                  <c:v>1262</c:v>
                </c:pt>
                <c:pt idx="263">
                  <c:v>1263</c:v>
                </c:pt>
                <c:pt idx="264">
                  <c:v>1264</c:v>
                </c:pt>
                <c:pt idx="265">
                  <c:v>1265</c:v>
                </c:pt>
                <c:pt idx="266">
                  <c:v>1266</c:v>
                </c:pt>
                <c:pt idx="267">
                  <c:v>1267</c:v>
                </c:pt>
                <c:pt idx="268">
                  <c:v>1268</c:v>
                </c:pt>
                <c:pt idx="269">
                  <c:v>1269</c:v>
                </c:pt>
                <c:pt idx="270">
                  <c:v>1270</c:v>
                </c:pt>
                <c:pt idx="271">
                  <c:v>1271</c:v>
                </c:pt>
                <c:pt idx="272">
                  <c:v>1272</c:v>
                </c:pt>
                <c:pt idx="273">
                  <c:v>1273</c:v>
                </c:pt>
                <c:pt idx="274">
                  <c:v>1274</c:v>
                </c:pt>
                <c:pt idx="275">
                  <c:v>1275</c:v>
                </c:pt>
                <c:pt idx="276">
                  <c:v>1276</c:v>
                </c:pt>
                <c:pt idx="277">
                  <c:v>1277</c:v>
                </c:pt>
                <c:pt idx="278">
                  <c:v>1278</c:v>
                </c:pt>
                <c:pt idx="279">
                  <c:v>1279</c:v>
                </c:pt>
                <c:pt idx="280">
                  <c:v>1280</c:v>
                </c:pt>
                <c:pt idx="281">
                  <c:v>1281</c:v>
                </c:pt>
                <c:pt idx="282">
                  <c:v>1282</c:v>
                </c:pt>
                <c:pt idx="283">
                  <c:v>1283</c:v>
                </c:pt>
                <c:pt idx="284">
                  <c:v>1284</c:v>
                </c:pt>
                <c:pt idx="285">
                  <c:v>1285</c:v>
                </c:pt>
                <c:pt idx="286">
                  <c:v>1286</c:v>
                </c:pt>
                <c:pt idx="287">
                  <c:v>1287</c:v>
                </c:pt>
                <c:pt idx="288">
                  <c:v>1288</c:v>
                </c:pt>
                <c:pt idx="289">
                  <c:v>1289</c:v>
                </c:pt>
                <c:pt idx="290">
                  <c:v>1290</c:v>
                </c:pt>
                <c:pt idx="291">
                  <c:v>1291</c:v>
                </c:pt>
                <c:pt idx="292">
                  <c:v>1292</c:v>
                </c:pt>
                <c:pt idx="293">
                  <c:v>1293</c:v>
                </c:pt>
                <c:pt idx="294">
                  <c:v>1294</c:v>
                </c:pt>
                <c:pt idx="295">
                  <c:v>1295</c:v>
                </c:pt>
                <c:pt idx="296">
                  <c:v>1296</c:v>
                </c:pt>
                <c:pt idx="297">
                  <c:v>1297</c:v>
                </c:pt>
                <c:pt idx="298">
                  <c:v>1298</c:v>
                </c:pt>
                <c:pt idx="299">
                  <c:v>1299</c:v>
                </c:pt>
                <c:pt idx="300">
                  <c:v>1300</c:v>
                </c:pt>
                <c:pt idx="301">
                  <c:v>1301</c:v>
                </c:pt>
                <c:pt idx="302">
                  <c:v>1302</c:v>
                </c:pt>
                <c:pt idx="303">
                  <c:v>1303</c:v>
                </c:pt>
                <c:pt idx="304">
                  <c:v>1304</c:v>
                </c:pt>
                <c:pt idx="305">
                  <c:v>1305</c:v>
                </c:pt>
                <c:pt idx="306">
                  <c:v>1306</c:v>
                </c:pt>
                <c:pt idx="307">
                  <c:v>1307</c:v>
                </c:pt>
                <c:pt idx="308">
                  <c:v>1308</c:v>
                </c:pt>
                <c:pt idx="309">
                  <c:v>1309</c:v>
                </c:pt>
                <c:pt idx="310">
                  <c:v>1310</c:v>
                </c:pt>
                <c:pt idx="311">
                  <c:v>1311</c:v>
                </c:pt>
                <c:pt idx="312">
                  <c:v>1312</c:v>
                </c:pt>
                <c:pt idx="313">
                  <c:v>1313</c:v>
                </c:pt>
                <c:pt idx="314">
                  <c:v>1314</c:v>
                </c:pt>
                <c:pt idx="315">
                  <c:v>1315</c:v>
                </c:pt>
                <c:pt idx="316">
                  <c:v>1316</c:v>
                </c:pt>
                <c:pt idx="317">
                  <c:v>1317</c:v>
                </c:pt>
                <c:pt idx="318">
                  <c:v>1318</c:v>
                </c:pt>
                <c:pt idx="319">
                  <c:v>1319</c:v>
                </c:pt>
                <c:pt idx="320">
                  <c:v>1320</c:v>
                </c:pt>
                <c:pt idx="321">
                  <c:v>1321</c:v>
                </c:pt>
                <c:pt idx="322">
                  <c:v>1322</c:v>
                </c:pt>
                <c:pt idx="323">
                  <c:v>1323</c:v>
                </c:pt>
                <c:pt idx="324">
                  <c:v>1324</c:v>
                </c:pt>
                <c:pt idx="325">
                  <c:v>1325</c:v>
                </c:pt>
                <c:pt idx="326">
                  <c:v>1326</c:v>
                </c:pt>
                <c:pt idx="327">
                  <c:v>1327</c:v>
                </c:pt>
                <c:pt idx="328">
                  <c:v>1328</c:v>
                </c:pt>
                <c:pt idx="329">
                  <c:v>1329</c:v>
                </c:pt>
                <c:pt idx="330">
                  <c:v>1330</c:v>
                </c:pt>
                <c:pt idx="331">
                  <c:v>1331</c:v>
                </c:pt>
                <c:pt idx="332">
                  <c:v>1332</c:v>
                </c:pt>
                <c:pt idx="333">
                  <c:v>1333</c:v>
                </c:pt>
                <c:pt idx="334">
                  <c:v>1334</c:v>
                </c:pt>
                <c:pt idx="335">
                  <c:v>1335</c:v>
                </c:pt>
                <c:pt idx="336">
                  <c:v>1336</c:v>
                </c:pt>
                <c:pt idx="337">
                  <c:v>1337</c:v>
                </c:pt>
                <c:pt idx="338">
                  <c:v>1338</c:v>
                </c:pt>
                <c:pt idx="339">
                  <c:v>1339</c:v>
                </c:pt>
                <c:pt idx="340">
                  <c:v>1340</c:v>
                </c:pt>
                <c:pt idx="341">
                  <c:v>1341</c:v>
                </c:pt>
                <c:pt idx="342">
                  <c:v>1342</c:v>
                </c:pt>
                <c:pt idx="343">
                  <c:v>1343</c:v>
                </c:pt>
                <c:pt idx="344">
                  <c:v>1344</c:v>
                </c:pt>
                <c:pt idx="345">
                  <c:v>1345</c:v>
                </c:pt>
                <c:pt idx="346">
                  <c:v>1346</c:v>
                </c:pt>
                <c:pt idx="347">
                  <c:v>1347</c:v>
                </c:pt>
                <c:pt idx="348">
                  <c:v>1348</c:v>
                </c:pt>
                <c:pt idx="349">
                  <c:v>1349</c:v>
                </c:pt>
                <c:pt idx="350">
                  <c:v>1350</c:v>
                </c:pt>
                <c:pt idx="351">
                  <c:v>1351</c:v>
                </c:pt>
                <c:pt idx="352">
                  <c:v>1352</c:v>
                </c:pt>
                <c:pt idx="353">
                  <c:v>1353</c:v>
                </c:pt>
                <c:pt idx="354">
                  <c:v>1354</c:v>
                </c:pt>
                <c:pt idx="355">
                  <c:v>1355</c:v>
                </c:pt>
                <c:pt idx="356">
                  <c:v>1356</c:v>
                </c:pt>
                <c:pt idx="357">
                  <c:v>1357</c:v>
                </c:pt>
                <c:pt idx="358">
                  <c:v>1358</c:v>
                </c:pt>
                <c:pt idx="359">
                  <c:v>1359</c:v>
                </c:pt>
                <c:pt idx="360">
                  <c:v>1360</c:v>
                </c:pt>
                <c:pt idx="361">
                  <c:v>1361</c:v>
                </c:pt>
                <c:pt idx="362">
                  <c:v>1362</c:v>
                </c:pt>
                <c:pt idx="363">
                  <c:v>1363</c:v>
                </c:pt>
                <c:pt idx="364">
                  <c:v>1364</c:v>
                </c:pt>
                <c:pt idx="365">
                  <c:v>1365</c:v>
                </c:pt>
                <c:pt idx="366">
                  <c:v>1366</c:v>
                </c:pt>
                <c:pt idx="367">
                  <c:v>1367</c:v>
                </c:pt>
                <c:pt idx="368">
                  <c:v>1368</c:v>
                </c:pt>
                <c:pt idx="369">
                  <c:v>1369</c:v>
                </c:pt>
                <c:pt idx="370">
                  <c:v>1370</c:v>
                </c:pt>
                <c:pt idx="371">
                  <c:v>1371</c:v>
                </c:pt>
                <c:pt idx="372">
                  <c:v>1372</c:v>
                </c:pt>
                <c:pt idx="373">
                  <c:v>1373</c:v>
                </c:pt>
                <c:pt idx="374">
                  <c:v>1374</c:v>
                </c:pt>
                <c:pt idx="375">
                  <c:v>1375</c:v>
                </c:pt>
                <c:pt idx="376">
                  <c:v>1376</c:v>
                </c:pt>
                <c:pt idx="377">
                  <c:v>1377</c:v>
                </c:pt>
                <c:pt idx="378">
                  <c:v>1378</c:v>
                </c:pt>
                <c:pt idx="379">
                  <c:v>1379</c:v>
                </c:pt>
                <c:pt idx="380">
                  <c:v>1380</c:v>
                </c:pt>
                <c:pt idx="381">
                  <c:v>1381</c:v>
                </c:pt>
                <c:pt idx="382">
                  <c:v>1382</c:v>
                </c:pt>
                <c:pt idx="383">
                  <c:v>1383</c:v>
                </c:pt>
                <c:pt idx="384">
                  <c:v>1384</c:v>
                </c:pt>
                <c:pt idx="385">
                  <c:v>1385</c:v>
                </c:pt>
                <c:pt idx="386">
                  <c:v>1386</c:v>
                </c:pt>
                <c:pt idx="387">
                  <c:v>1387</c:v>
                </c:pt>
                <c:pt idx="388">
                  <c:v>1388</c:v>
                </c:pt>
                <c:pt idx="389">
                  <c:v>1389</c:v>
                </c:pt>
                <c:pt idx="390">
                  <c:v>1390</c:v>
                </c:pt>
                <c:pt idx="391">
                  <c:v>1391</c:v>
                </c:pt>
                <c:pt idx="392">
                  <c:v>1392</c:v>
                </c:pt>
                <c:pt idx="393">
                  <c:v>1393</c:v>
                </c:pt>
                <c:pt idx="394">
                  <c:v>1394</c:v>
                </c:pt>
                <c:pt idx="395">
                  <c:v>1395</c:v>
                </c:pt>
                <c:pt idx="396">
                  <c:v>1396</c:v>
                </c:pt>
                <c:pt idx="397">
                  <c:v>1397</c:v>
                </c:pt>
                <c:pt idx="398">
                  <c:v>1398</c:v>
                </c:pt>
                <c:pt idx="399">
                  <c:v>1399</c:v>
                </c:pt>
                <c:pt idx="400">
                  <c:v>1400</c:v>
                </c:pt>
                <c:pt idx="401">
                  <c:v>1401</c:v>
                </c:pt>
                <c:pt idx="402">
                  <c:v>1402</c:v>
                </c:pt>
                <c:pt idx="403">
                  <c:v>1403</c:v>
                </c:pt>
                <c:pt idx="404">
                  <c:v>1404</c:v>
                </c:pt>
                <c:pt idx="405">
                  <c:v>1405</c:v>
                </c:pt>
                <c:pt idx="406">
                  <c:v>1406</c:v>
                </c:pt>
                <c:pt idx="407">
                  <c:v>1407</c:v>
                </c:pt>
                <c:pt idx="408">
                  <c:v>1408</c:v>
                </c:pt>
                <c:pt idx="409">
                  <c:v>1409</c:v>
                </c:pt>
                <c:pt idx="410">
                  <c:v>1410</c:v>
                </c:pt>
                <c:pt idx="411">
                  <c:v>1411</c:v>
                </c:pt>
                <c:pt idx="412">
                  <c:v>1412</c:v>
                </c:pt>
                <c:pt idx="413">
                  <c:v>1413</c:v>
                </c:pt>
                <c:pt idx="414">
                  <c:v>1414</c:v>
                </c:pt>
                <c:pt idx="415">
                  <c:v>1415</c:v>
                </c:pt>
                <c:pt idx="416">
                  <c:v>1416</c:v>
                </c:pt>
                <c:pt idx="417">
                  <c:v>1417</c:v>
                </c:pt>
                <c:pt idx="418">
                  <c:v>1418</c:v>
                </c:pt>
                <c:pt idx="419">
                  <c:v>1419</c:v>
                </c:pt>
                <c:pt idx="420">
                  <c:v>1420</c:v>
                </c:pt>
                <c:pt idx="421">
                  <c:v>1421</c:v>
                </c:pt>
                <c:pt idx="422">
                  <c:v>1422</c:v>
                </c:pt>
                <c:pt idx="423">
                  <c:v>1423</c:v>
                </c:pt>
                <c:pt idx="424">
                  <c:v>1424</c:v>
                </c:pt>
                <c:pt idx="425">
                  <c:v>1425</c:v>
                </c:pt>
                <c:pt idx="426">
                  <c:v>1426</c:v>
                </c:pt>
                <c:pt idx="427">
                  <c:v>1427</c:v>
                </c:pt>
                <c:pt idx="428">
                  <c:v>1428</c:v>
                </c:pt>
                <c:pt idx="429">
                  <c:v>1429</c:v>
                </c:pt>
                <c:pt idx="430">
                  <c:v>1430</c:v>
                </c:pt>
                <c:pt idx="431">
                  <c:v>1431</c:v>
                </c:pt>
                <c:pt idx="432">
                  <c:v>1432</c:v>
                </c:pt>
                <c:pt idx="433">
                  <c:v>1433</c:v>
                </c:pt>
                <c:pt idx="434">
                  <c:v>1434</c:v>
                </c:pt>
                <c:pt idx="435">
                  <c:v>1435</c:v>
                </c:pt>
                <c:pt idx="436">
                  <c:v>1436</c:v>
                </c:pt>
                <c:pt idx="437">
                  <c:v>1437</c:v>
                </c:pt>
                <c:pt idx="438">
                  <c:v>1438</c:v>
                </c:pt>
                <c:pt idx="439">
                  <c:v>1439</c:v>
                </c:pt>
                <c:pt idx="440">
                  <c:v>1440</c:v>
                </c:pt>
                <c:pt idx="441">
                  <c:v>1441</c:v>
                </c:pt>
                <c:pt idx="442">
                  <c:v>1442</c:v>
                </c:pt>
                <c:pt idx="443">
                  <c:v>1443</c:v>
                </c:pt>
                <c:pt idx="444">
                  <c:v>1444</c:v>
                </c:pt>
                <c:pt idx="445">
                  <c:v>1445</c:v>
                </c:pt>
                <c:pt idx="446">
                  <c:v>1446</c:v>
                </c:pt>
                <c:pt idx="447">
                  <c:v>1447</c:v>
                </c:pt>
                <c:pt idx="448">
                  <c:v>1448</c:v>
                </c:pt>
                <c:pt idx="449">
                  <c:v>1449</c:v>
                </c:pt>
                <c:pt idx="450">
                  <c:v>1450</c:v>
                </c:pt>
                <c:pt idx="451">
                  <c:v>1451</c:v>
                </c:pt>
                <c:pt idx="452">
                  <c:v>1452</c:v>
                </c:pt>
                <c:pt idx="453">
                  <c:v>1453</c:v>
                </c:pt>
                <c:pt idx="454">
                  <c:v>1454</c:v>
                </c:pt>
                <c:pt idx="455">
                  <c:v>1455</c:v>
                </c:pt>
                <c:pt idx="456">
                  <c:v>1456</c:v>
                </c:pt>
                <c:pt idx="457">
                  <c:v>1457</c:v>
                </c:pt>
                <c:pt idx="458">
                  <c:v>1458</c:v>
                </c:pt>
                <c:pt idx="459">
                  <c:v>1459</c:v>
                </c:pt>
                <c:pt idx="460">
                  <c:v>1460</c:v>
                </c:pt>
                <c:pt idx="461">
                  <c:v>1461</c:v>
                </c:pt>
                <c:pt idx="462">
                  <c:v>1462</c:v>
                </c:pt>
                <c:pt idx="463">
                  <c:v>1463</c:v>
                </c:pt>
                <c:pt idx="464">
                  <c:v>1464</c:v>
                </c:pt>
                <c:pt idx="465">
                  <c:v>1465</c:v>
                </c:pt>
                <c:pt idx="466">
                  <c:v>1466</c:v>
                </c:pt>
                <c:pt idx="467">
                  <c:v>1467</c:v>
                </c:pt>
                <c:pt idx="468">
                  <c:v>1468</c:v>
                </c:pt>
                <c:pt idx="469">
                  <c:v>1469</c:v>
                </c:pt>
                <c:pt idx="470">
                  <c:v>1470</c:v>
                </c:pt>
                <c:pt idx="471">
                  <c:v>1471</c:v>
                </c:pt>
                <c:pt idx="472">
                  <c:v>1472</c:v>
                </c:pt>
                <c:pt idx="473">
                  <c:v>1473</c:v>
                </c:pt>
                <c:pt idx="474">
                  <c:v>1474</c:v>
                </c:pt>
                <c:pt idx="475">
                  <c:v>1475</c:v>
                </c:pt>
                <c:pt idx="476">
                  <c:v>1476</c:v>
                </c:pt>
                <c:pt idx="477">
                  <c:v>1477</c:v>
                </c:pt>
                <c:pt idx="478">
                  <c:v>1478</c:v>
                </c:pt>
                <c:pt idx="479">
                  <c:v>1479</c:v>
                </c:pt>
                <c:pt idx="480">
                  <c:v>1480</c:v>
                </c:pt>
                <c:pt idx="481">
                  <c:v>1481</c:v>
                </c:pt>
                <c:pt idx="482">
                  <c:v>1482</c:v>
                </c:pt>
                <c:pt idx="483">
                  <c:v>1483</c:v>
                </c:pt>
                <c:pt idx="484">
                  <c:v>1484</c:v>
                </c:pt>
                <c:pt idx="485">
                  <c:v>1485</c:v>
                </c:pt>
                <c:pt idx="486">
                  <c:v>1486</c:v>
                </c:pt>
                <c:pt idx="487">
                  <c:v>1487</c:v>
                </c:pt>
                <c:pt idx="488">
                  <c:v>1488</c:v>
                </c:pt>
                <c:pt idx="489">
                  <c:v>1489</c:v>
                </c:pt>
                <c:pt idx="490">
                  <c:v>1490</c:v>
                </c:pt>
                <c:pt idx="491">
                  <c:v>1491</c:v>
                </c:pt>
                <c:pt idx="492">
                  <c:v>1492</c:v>
                </c:pt>
                <c:pt idx="493">
                  <c:v>1493</c:v>
                </c:pt>
                <c:pt idx="494">
                  <c:v>1494</c:v>
                </c:pt>
                <c:pt idx="495">
                  <c:v>1495</c:v>
                </c:pt>
                <c:pt idx="496">
                  <c:v>1496</c:v>
                </c:pt>
                <c:pt idx="497">
                  <c:v>1497</c:v>
                </c:pt>
                <c:pt idx="498">
                  <c:v>1498</c:v>
                </c:pt>
                <c:pt idx="499">
                  <c:v>1499</c:v>
                </c:pt>
                <c:pt idx="500">
                  <c:v>1500</c:v>
                </c:pt>
                <c:pt idx="501">
                  <c:v>1501</c:v>
                </c:pt>
                <c:pt idx="502">
                  <c:v>1502</c:v>
                </c:pt>
                <c:pt idx="503">
                  <c:v>1503</c:v>
                </c:pt>
                <c:pt idx="504">
                  <c:v>1504</c:v>
                </c:pt>
                <c:pt idx="505">
                  <c:v>1505</c:v>
                </c:pt>
                <c:pt idx="506">
                  <c:v>1506</c:v>
                </c:pt>
                <c:pt idx="507">
                  <c:v>1507</c:v>
                </c:pt>
                <c:pt idx="508">
                  <c:v>1508</c:v>
                </c:pt>
                <c:pt idx="509">
                  <c:v>1509</c:v>
                </c:pt>
                <c:pt idx="510">
                  <c:v>1510</c:v>
                </c:pt>
                <c:pt idx="511">
                  <c:v>1511</c:v>
                </c:pt>
                <c:pt idx="512">
                  <c:v>1512</c:v>
                </c:pt>
                <c:pt idx="513">
                  <c:v>1513</c:v>
                </c:pt>
                <c:pt idx="514">
                  <c:v>1514</c:v>
                </c:pt>
                <c:pt idx="515">
                  <c:v>1515</c:v>
                </c:pt>
                <c:pt idx="516">
                  <c:v>1516</c:v>
                </c:pt>
                <c:pt idx="517">
                  <c:v>1517</c:v>
                </c:pt>
                <c:pt idx="518">
                  <c:v>1518</c:v>
                </c:pt>
                <c:pt idx="519">
                  <c:v>1519</c:v>
                </c:pt>
                <c:pt idx="520">
                  <c:v>1520</c:v>
                </c:pt>
                <c:pt idx="521">
                  <c:v>1521</c:v>
                </c:pt>
                <c:pt idx="522">
                  <c:v>1522</c:v>
                </c:pt>
                <c:pt idx="523">
                  <c:v>1523</c:v>
                </c:pt>
                <c:pt idx="524">
                  <c:v>1524</c:v>
                </c:pt>
                <c:pt idx="525">
                  <c:v>1525</c:v>
                </c:pt>
                <c:pt idx="526">
                  <c:v>1526</c:v>
                </c:pt>
                <c:pt idx="527">
                  <c:v>1527</c:v>
                </c:pt>
                <c:pt idx="528">
                  <c:v>1528</c:v>
                </c:pt>
                <c:pt idx="529">
                  <c:v>1529</c:v>
                </c:pt>
                <c:pt idx="530">
                  <c:v>1530</c:v>
                </c:pt>
                <c:pt idx="531">
                  <c:v>1531</c:v>
                </c:pt>
                <c:pt idx="532">
                  <c:v>1532</c:v>
                </c:pt>
                <c:pt idx="533">
                  <c:v>1533</c:v>
                </c:pt>
                <c:pt idx="534">
                  <c:v>1534</c:v>
                </c:pt>
                <c:pt idx="535">
                  <c:v>1535</c:v>
                </c:pt>
                <c:pt idx="536">
                  <c:v>1536</c:v>
                </c:pt>
                <c:pt idx="537">
                  <c:v>1537</c:v>
                </c:pt>
                <c:pt idx="538">
                  <c:v>1538</c:v>
                </c:pt>
                <c:pt idx="539">
                  <c:v>1539</c:v>
                </c:pt>
                <c:pt idx="540">
                  <c:v>1540</c:v>
                </c:pt>
                <c:pt idx="541">
                  <c:v>1541</c:v>
                </c:pt>
                <c:pt idx="542">
                  <c:v>1542</c:v>
                </c:pt>
                <c:pt idx="543">
                  <c:v>1543</c:v>
                </c:pt>
                <c:pt idx="544">
                  <c:v>1544</c:v>
                </c:pt>
                <c:pt idx="545">
                  <c:v>1545</c:v>
                </c:pt>
                <c:pt idx="546">
                  <c:v>1546</c:v>
                </c:pt>
                <c:pt idx="547">
                  <c:v>1547</c:v>
                </c:pt>
                <c:pt idx="548">
                  <c:v>1548</c:v>
                </c:pt>
                <c:pt idx="549">
                  <c:v>1549</c:v>
                </c:pt>
                <c:pt idx="550">
                  <c:v>1550</c:v>
                </c:pt>
                <c:pt idx="551">
                  <c:v>1551</c:v>
                </c:pt>
                <c:pt idx="552">
                  <c:v>1552</c:v>
                </c:pt>
                <c:pt idx="553">
                  <c:v>1553</c:v>
                </c:pt>
                <c:pt idx="554">
                  <c:v>1554</c:v>
                </c:pt>
                <c:pt idx="555">
                  <c:v>1555</c:v>
                </c:pt>
                <c:pt idx="556">
                  <c:v>1556</c:v>
                </c:pt>
                <c:pt idx="557">
                  <c:v>1557</c:v>
                </c:pt>
                <c:pt idx="558">
                  <c:v>1558</c:v>
                </c:pt>
                <c:pt idx="559">
                  <c:v>1559</c:v>
                </c:pt>
                <c:pt idx="560">
                  <c:v>1560</c:v>
                </c:pt>
                <c:pt idx="561">
                  <c:v>1561</c:v>
                </c:pt>
                <c:pt idx="562">
                  <c:v>1562</c:v>
                </c:pt>
                <c:pt idx="563">
                  <c:v>1563</c:v>
                </c:pt>
                <c:pt idx="564">
                  <c:v>1564</c:v>
                </c:pt>
                <c:pt idx="565">
                  <c:v>1565</c:v>
                </c:pt>
                <c:pt idx="566">
                  <c:v>1566</c:v>
                </c:pt>
                <c:pt idx="567">
                  <c:v>1567</c:v>
                </c:pt>
                <c:pt idx="568">
                  <c:v>1568</c:v>
                </c:pt>
                <c:pt idx="569">
                  <c:v>1569</c:v>
                </c:pt>
                <c:pt idx="570">
                  <c:v>1570</c:v>
                </c:pt>
                <c:pt idx="571">
                  <c:v>1571</c:v>
                </c:pt>
                <c:pt idx="572">
                  <c:v>1572</c:v>
                </c:pt>
                <c:pt idx="573">
                  <c:v>1573</c:v>
                </c:pt>
                <c:pt idx="574">
                  <c:v>1574</c:v>
                </c:pt>
                <c:pt idx="575">
                  <c:v>1575</c:v>
                </c:pt>
                <c:pt idx="576">
                  <c:v>1576</c:v>
                </c:pt>
                <c:pt idx="577">
                  <c:v>1577</c:v>
                </c:pt>
                <c:pt idx="578">
                  <c:v>1578</c:v>
                </c:pt>
                <c:pt idx="579">
                  <c:v>1579</c:v>
                </c:pt>
                <c:pt idx="580">
                  <c:v>1580</c:v>
                </c:pt>
                <c:pt idx="581">
                  <c:v>1581</c:v>
                </c:pt>
                <c:pt idx="582">
                  <c:v>1582</c:v>
                </c:pt>
                <c:pt idx="583">
                  <c:v>1583</c:v>
                </c:pt>
                <c:pt idx="584">
                  <c:v>1584</c:v>
                </c:pt>
                <c:pt idx="585">
                  <c:v>1585</c:v>
                </c:pt>
                <c:pt idx="586">
                  <c:v>1586</c:v>
                </c:pt>
                <c:pt idx="587">
                  <c:v>1587</c:v>
                </c:pt>
                <c:pt idx="588">
                  <c:v>1588</c:v>
                </c:pt>
                <c:pt idx="589">
                  <c:v>1589</c:v>
                </c:pt>
                <c:pt idx="590">
                  <c:v>1590</c:v>
                </c:pt>
                <c:pt idx="591">
                  <c:v>1591</c:v>
                </c:pt>
                <c:pt idx="592">
                  <c:v>1592</c:v>
                </c:pt>
                <c:pt idx="593">
                  <c:v>1593</c:v>
                </c:pt>
                <c:pt idx="594">
                  <c:v>1594</c:v>
                </c:pt>
                <c:pt idx="595">
                  <c:v>1595</c:v>
                </c:pt>
                <c:pt idx="596">
                  <c:v>1596</c:v>
                </c:pt>
                <c:pt idx="597">
                  <c:v>1597</c:v>
                </c:pt>
                <c:pt idx="598">
                  <c:v>1598</c:v>
                </c:pt>
                <c:pt idx="599">
                  <c:v>1599</c:v>
                </c:pt>
                <c:pt idx="600">
                  <c:v>1600</c:v>
                </c:pt>
                <c:pt idx="601">
                  <c:v>1601</c:v>
                </c:pt>
                <c:pt idx="602">
                  <c:v>1602</c:v>
                </c:pt>
                <c:pt idx="603">
                  <c:v>1603</c:v>
                </c:pt>
                <c:pt idx="604">
                  <c:v>1604</c:v>
                </c:pt>
                <c:pt idx="605">
                  <c:v>1605</c:v>
                </c:pt>
                <c:pt idx="606">
                  <c:v>1606</c:v>
                </c:pt>
                <c:pt idx="607">
                  <c:v>1607</c:v>
                </c:pt>
                <c:pt idx="608">
                  <c:v>1608</c:v>
                </c:pt>
                <c:pt idx="609">
                  <c:v>1609</c:v>
                </c:pt>
                <c:pt idx="610">
                  <c:v>1610</c:v>
                </c:pt>
                <c:pt idx="611">
                  <c:v>1611</c:v>
                </c:pt>
                <c:pt idx="612">
                  <c:v>1612</c:v>
                </c:pt>
                <c:pt idx="613">
                  <c:v>1613</c:v>
                </c:pt>
                <c:pt idx="614">
                  <c:v>1614</c:v>
                </c:pt>
                <c:pt idx="615">
                  <c:v>1615</c:v>
                </c:pt>
                <c:pt idx="616">
                  <c:v>1616</c:v>
                </c:pt>
                <c:pt idx="617">
                  <c:v>1617</c:v>
                </c:pt>
                <c:pt idx="618">
                  <c:v>1618</c:v>
                </c:pt>
                <c:pt idx="619">
                  <c:v>1619</c:v>
                </c:pt>
                <c:pt idx="620">
                  <c:v>1620</c:v>
                </c:pt>
                <c:pt idx="621">
                  <c:v>1621</c:v>
                </c:pt>
                <c:pt idx="622">
                  <c:v>1622</c:v>
                </c:pt>
                <c:pt idx="623">
                  <c:v>1623</c:v>
                </c:pt>
                <c:pt idx="624">
                  <c:v>1624</c:v>
                </c:pt>
                <c:pt idx="625">
                  <c:v>1625</c:v>
                </c:pt>
                <c:pt idx="626">
                  <c:v>1626</c:v>
                </c:pt>
                <c:pt idx="627">
                  <c:v>1627</c:v>
                </c:pt>
                <c:pt idx="628">
                  <c:v>1628</c:v>
                </c:pt>
                <c:pt idx="629">
                  <c:v>1629</c:v>
                </c:pt>
                <c:pt idx="630">
                  <c:v>1630</c:v>
                </c:pt>
                <c:pt idx="631">
                  <c:v>1631</c:v>
                </c:pt>
                <c:pt idx="632">
                  <c:v>1632</c:v>
                </c:pt>
                <c:pt idx="633">
                  <c:v>1633</c:v>
                </c:pt>
                <c:pt idx="634">
                  <c:v>1634</c:v>
                </c:pt>
                <c:pt idx="635">
                  <c:v>1635</c:v>
                </c:pt>
                <c:pt idx="636">
                  <c:v>1636</c:v>
                </c:pt>
                <c:pt idx="637">
                  <c:v>1637</c:v>
                </c:pt>
                <c:pt idx="638">
                  <c:v>1638</c:v>
                </c:pt>
                <c:pt idx="639">
                  <c:v>1639</c:v>
                </c:pt>
                <c:pt idx="640">
                  <c:v>1640</c:v>
                </c:pt>
                <c:pt idx="641">
                  <c:v>1641</c:v>
                </c:pt>
                <c:pt idx="642">
                  <c:v>1642</c:v>
                </c:pt>
                <c:pt idx="643">
                  <c:v>1643</c:v>
                </c:pt>
                <c:pt idx="644">
                  <c:v>1644</c:v>
                </c:pt>
                <c:pt idx="645">
                  <c:v>1645</c:v>
                </c:pt>
                <c:pt idx="646">
                  <c:v>1646</c:v>
                </c:pt>
                <c:pt idx="647">
                  <c:v>1647</c:v>
                </c:pt>
                <c:pt idx="648">
                  <c:v>1648</c:v>
                </c:pt>
                <c:pt idx="649">
                  <c:v>1649</c:v>
                </c:pt>
                <c:pt idx="650">
                  <c:v>1650</c:v>
                </c:pt>
                <c:pt idx="651">
                  <c:v>1651</c:v>
                </c:pt>
                <c:pt idx="652">
                  <c:v>1652</c:v>
                </c:pt>
                <c:pt idx="653">
                  <c:v>1653</c:v>
                </c:pt>
                <c:pt idx="654">
                  <c:v>1654</c:v>
                </c:pt>
                <c:pt idx="655">
                  <c:v>1655</c:v>
                </c:pt>
                <c:pt idx="656">
                  <c:v>1656</c:v>
                </c:pt>
                <c:pt idx="657">
                  <c:v>1657</c:v>
                </c:pt>
                <c:pt idx="658">
                  <c:v>1658</c:v>
                </c:pt>
                <c:pt idx="659">
                  <c:v>1659</c:v>
                </c:pt>
                <c:pt idx="660">
                  <c:v>1660</c:v>
                </c:pt>
                <c:pt idx="661">
                  <c:v>1661</c:v>
                </c:pt>
                <c:pt idx="662">
                  <c:v>1662</c:v>
                </c:pt>
                <c:pt idx="663">
                  <c:v>1663</c:v>
                </c:pt>
                <c:pt idx="664">
                  <c:v>1664</c:v>
                </c:pt>
                <c:pt idx="665">
                  <c:v>1665</c:v>
                </c:pt>
                <c:pt idx="666">
                  <c:v>1666</c:v>
                </c:pt>
                <c:pt idx="667">
                  <c:v>1667</c:v>
                </c:pt>
                <c:pt idx="668">
                  <c:v>1668</c:v>
                </c:pt>
                <c:pt idx="669">
                  <c:v>1669</c:v>
                </c:pt>
                <c:pt idx="670">
                  <c:v>1670</c:v>
                </c:pt>
                <c:pt idx="671">
                  <c:v>1671</c:v>
                </c:pt>
                <c:pt idx="672">
                  <c:v>1672</c:v>
                </c:pt>
                <c:pt idx="673">
                  <c:v>1673</c:v>
                </c:pt>
                <c:pt idx="674">
                  <c:v>1674</c:v>
                </c:pt>
                <c:pt idx="675">
                  <c:v>1675</c:v>
                </c:pt>
                <c:pt idx="676">
                  <c:v>1676</c:v>
                </c:pt>
                <c:pt idx="677">
                  <c:v>1677</c:v>
                </c:pt>
                <c:pt idx="678">
                  <c:v>1678</c:v>
                </c:pt>
                <c:pt idx="679">
                  <c:v>1679</c:v>
                </c:pt>
                <c:pt idx="680">
                  <c:v>1680</c:v>
                </c:pt>
                <c:pt idx="681">
                  <c:v>1681</c:v>
                </c:pt>
                <c:pt idx="682">
                  <c:v>1682</c:v>
                </c:pt>
                <c:pt idx="683">
                  <c:v>1683</c:v>
                </c:pt>
                <c:pt idx="684">
                  <c:v>1684</c:v>
                </c:pt>
                <c:pt idx="685">
                  <c:v>1685</c:v>
                </c:pt>
                <c:pt idx="686">
                  <c:v>1686</c:v>
                </c:pt>
                <c:pt idx="687">
                  <c:v>1687</c:v>
                </c:pt>
                <c:pt idx="688">
                  <c:v>1688</c:v>
                </c:pt>
                <c:pt idx="689">
                  <c:v>1689</c:v>
                </c:pt>
                <c:pt idx="690">
                  <c:v>1690</c:v>
                </c:pt>
                <c:pt idx="691">
                  <c:v>1691</c:v>
                </c:pt>
                <c:pt idx="692">
                  <c:v>1692</c:v>
                </c:pt>
                <c:pt idx="693">
                  <c:v>1693</c:v>
                </c:pt>
                <c:pt idx="694">
                  <c:v>1694</c:v>
                </c:pt>
                <c:pt idx="695">
                  <c:v>1695</c:v>
                </c:pt>
                <c:pt idx="696">
                  <c:v>1696</c:v>
                </c:pt>
                <c:pt idx="697">
                  <c:v>1697</c:v>
                </c:pt>
                <c:pt idx="698">
                  <c:v>1698</c:v>
                </c:pt>
                <c:pt idx="699">
                  <c:v>1699</c:v>
                </c:pt>
                <c:pt idx="700">
                  <c:v>1700</c:v>
                </c:pt>
                <c:pt idx="701">
                  <c:v>1701</c:v>
                </c:pt>
                <c:pt idx="702">
                  <c:v>1702</c:v>
                </c:pt>
                <c:pt idx="703">
                  <c:v>1703</c:v>
                </c:pt>
                <c:pt idx="704">
                  <c:v>1704</c:v>
                </c:pt>
                <c:pt idx="705">
                  <c:v>1705</c:v>
                </c:pt>
                <c:pt idx="706">
                  <c:v>1706</c:v>
                </c:pt>
                <c:pt idx="707">
                  <c:v>1707</c:v>
                </c:pt>
                <c:pt idx="708">
                  <c:v>1708</c:v>
                </c:pt>
                <c:pt idx="709">
                  <c:v>1709</c:v>
                </c:pt>
                <c:pt idx="710">
                  <c:v>1710</c:v>
                </c:pt>
                <c:pt idx="711">
                  <c:v>1711</c:v>
                </c:pt>
                <c:pt idx="712">
                  <c:v>1712</c:v>
                </c:pt>
                <c:pt idx="713">
                  <c:v>1713</c:v>
                </c:pt>
                <c:pt idx="714">
                  <c:v>1714</c:v>
                </c:pt>
                <c:pt idx="715">
                  <c:v>1715</c:v>
                </c:pt>
                <c:pt idx="716">
                  <c:v>1716</c:v>
                </c:pt>
                <c:pt idx="717">
                  <c:v>1717</c:v>
                </c:pt>
                <c:pt idx="718">
                  <c:v>1718</c:v>
                </c:pt>
                <c:pt idx="719">
                  <c:v>1719</c:v>
                </c:pt>
                <c:pt idx="720">
                  <c:v>1720</c:v>
                </c:pt>
                <c:pt idx="721">
                  <c:v>1721</c:v>
                </c:pt>
                <c:pt idx="722">
                  <c:v>1722</c:v>
                </c:pt>
                <c:pt idx="723">
                  <c:v>1723</c:v>
                </c:pt>
                <c:pt idx="724">
                  <c:v>1724</c:v>
                </c:pt>
                <c:pt idx="725">
                  <c:v>1725</c:v>
                </c:pt>
                <c:pt idx="726">
                  <c:v>1726</c:v>
                </c:pt>
                <c:pt idx="727">
                  <c:v>1727</c:v>
                </c:pt>
                <c:pt idx="728">
                  <c:v>1728</c:v>
                </c:pt>
                <c:pt idx="729">
                  <c:v>1729</c:v>
                </c:pt>
                <c:pt idx="730">
                  <c:v>1730</c:v>
                </c:pt>
                <c:pt idx="731">
                  <c:v>1731</c:v>
                </c:pt>
                <c:pt idx="732">
                  <c:v>1732</c:v>
                </c:pt>
                <c:pt idx="733">
                  <c:v>1733</c:v>
                </c:pt>
                <c:pt idx="734">
                  <c:v>1734</c:v>
                </c:pt>
                <c:pt idx="735">
                  <c:v>1735</c:v>
                </c:pt>
                <c:pt idx="736">
                  <c:v>1736</c:v>
                </c:pt>
                <c:pt idx="737">
                  <c:v>1737</c:v>
                </c:pt>
                <c:pt idx="738">
                  <c:v>1738</c:v>
                </c:pt>
                <c:pt idx="739">
                  <c:v>1739</c:v>
                </c:pt>
                <c:pt idx="740">
                  <c:v>1740</c:v>
                </c:pt>
                <c:pt idx="741">
                  <c:v>1741</c:v>
                </c:pt>
                <c:pt idx="742">
                  <c:v>1742</c:v>
                </c:pt>
                <c:pt idx="743">
                  <c:v>1743</c:v>
                </c:pt>
                <c:pt idx="744">
                  <c:v>1744</c:v>
                </c:pt>
                <c:pt idx="745">
                  <c:v>1745</c:v>
                </c:pt>
                <c:pt idx="746">
                  <c:v>1746</c:v>
                </c:pt>
                <c:pt idx="747">
                  <c:v>1747</c:v>
                </c:pt>
                <c:pt idx="748">
                  <c:v>1748</c:v>
                </c:pt>
                <c:pt idx="749">
                  <c:v>1749</c:v>
                </c:pt>
                <c:pt idx="750">
                  <c:v>1750</c:v>
                </c:pt>
                <c:pt idx="751">
                  <c:v>1751</c:v>
                </c:pt>
                <c:pt idx="752">
                  <c:v>1752</c:v>
                </c:pt>
                <c:pt idx="753">
                  <c:v>1753</c:v>
                </c:pt>
                <c:pt idx="754">
                  <c:v>1754</c:v>
                </c:pt>
                <c:pt idx="755">
                  <c:v>1755</c:v>
                </c:pt>
                <c:pt idx="756">
                  <c:v>1756</c:v>
                </c:pt>
                <c:pt idx="757">
                  <c:v>1757</c:v>
                </c:pt>
                <c:pt idx="758">
                  <c:v>1758</c:v>
                </c:pt>
                <c:pt idx="759">
                  <c:v>1759</c:v>
                </c:pt>
                <c:pt idx="760">
                  <c:v>1760</c:v>
                </c:pt>
                <c:pt idx="761">
                  <c:v>1761</c:v>
                </c:pt>
                <c:pt idx="762">
                  <c:v>1762</c:v>
                </c:pt>
                <c:pt idx="763">
                  <c:v>1763</c:v>
                </c:pt>
                <c:pt idx="764">
                  <c:v>1764</c:v>
                </c:pt>
                <c:pt idx="765">
                  <c:v>1765</c:v>
                </c:pt>
                <c:pt idx="766">
                  <c:v>1766</c:v>
                </c:pt>
                <c:pt idx="767">
                  <c:v>1767</c:v>
                </c:pt>
                <c:pt idx="768">
                  <c:v>1768</c:v>
                </c:pt>
                <c:pt idx="769">
                  <c:v>1769</c:v>
                </c:pt>
                <c:pt idx="770">
                  <c:v>1770</c:v>
                </c:pt>
                <c:pt idx="771">
                  <c:v>1771</c:v>
                </c:pt>
                <c:pt idx="772">
                  <c:v>1772</c:v>
                </c:pt>
                <c:pt idx="773">
                  <c:v>1773</c:v>
                </c:pt>
                <c:pt idx="774">
                  <c:v>1774</c:v>
                </c:pt>
                <c:pt idx="775">
                  <c:v>1775</c:v>
                </c:pt>
                <c:pt idx="776">
                  <c:v>1776</c:v>
                </c:pt>
                <c:pt idx="777">
                  <c:v>1777</c:v>
                </c:pt>
                <c:pt idx="778">
                  <c:v>1778</c:v>
                </c:pt>
                <c:pt idx="779">
                  <c:v>1779</c:v>
                </c:pt>
                <c:pt idx="780">
                  <c:v>1780</c:v>
                </c:pt>
                <c:pt idx="781">
                  <c:v>1781</c:v>
                </c:pt>
                <c:pt idx="782">
                  <c:v>1782</c:v>
                </c:pt>
                <c:pt idx="783">
                  <c:v>1783</c:v>
                </c:pt>
                <c:pt idx="784">
                  <c:v>1784</c:v>
                </c:pt>
                <c:pt idx="785">
                  <c:v>1785</c:v>
                </c:pt>
                <c:pt idx="786">
                  <c:v>1786</c:v>
                </c:pt>
                <c:pt idx="787">
                  <c:v>1787</c:v>
                </c:pt>
                <c:pt idx="788">
                  <c:v>1788</c:v>
                </c:pt>
                <c:pt idx="789">
                  <c:v>1789</c:v>
                </c:pt>
                <c:pt idx="790">
                  <c:v>1790</c:v>
                </c:pt>
                <c:pt idx="791">
                  <c:v>1791</c:v>
                </c:pt>
                <c:pt idx="792">
                  <c:v>1792</c:v>
                </c:pt>
                <c:pt idx="793">
                  <c:v>1793</c:v>
                </c:pt>
                <c:pt idx="794">
                  <c:v>1794</c:v>
                </c:pt>
                <c:pt idx="795">
                  <c:v>1795</c:v>
                </c:pt>
                <c:pt idx="796">
                  <c:v>1796</c:v>
                </c:pt>
                <c:pt idx="797">
                  <c:v>1797</c:v>
                </c:pt>
                <c:pt idx="798">
                  <c:v>1798</c:v>
                </c:pt>
                <c:pt idx="799">
                  <c:v>1799</c:v>
                </c:pt>
                <c:pt idx="800">
                  <c:v>1800</c:v>
                </c:pt>
                <c:pt idx="801">
                  <c:v>1801</c:v>
                </c:pt>
                <c:pt idx="802">
                  <c:v>1802</c:v>
                </c:pt>
                <c:pt idx="803">
                  <c:v>1803</c:v>
                </c:pt>
                <c:pt idx="804">
                  <c:v>1804</c:v>
                </c:pt>
                <c:pt idx="805">
                  <c:v>1805</c:v>
                </c:pt>
                <c:pt idx="806">
                  <c:v>1806</c:v>
                </c:pt>
                <c:pt idx="807">
                  <c:v>1807</c:v>
                </c:pt>
                <c:pt idx="808">
                  <c:v>1808</c:v>
                </c:pt>
                <c:pt idx="809">
                  <c:v>1809</c:v>
                </c:pt>
                <c:pt idx="810">
                  <c:v>1810</c:v>
                </c:pt>
                <c:pt idx="811">
                  <c:v>1811</c:v>
                </c:pt>
                <c:pt idx="812">
                  <c:v>1812</c:v>
                </c:pt>
                <c:pt idx="813">
                  <c:v>1813</c:v>
                </c:pt>
                <c:pt idx="814">
                  <c:v>1814</c:v>
                </c:pt>
                <c:pt idx="815">
                  <c:v>1815</c:v>
                </c:pt>
                <c:pt idx="816">
                  <c:v>1816</c:v>
                </c:pt>
                <c:pt idx="817">
                  <c:v>1817</c:v>
                </c:pt>
                <c:pt idx="818">
                  <c:v>1818</c:v>
                </c:pt>
                <c:pt idx="819">
                  <c:v>1819</c:v>
                </c:pt>
                <c:pt idx="820">
                  <c:v>1820</c:v>
                </c:pt>
                <c:pt idx="821">
                  <c:v>1821</c:v>
                </c:pt>
                <c:pt idx="822">
                  <c:v>1822</c:v>
                </c:pt>
                <c:pt idx="823">
                  <c:v>1823</c:v>
                </c:pt>
                <c:pt idx="824">
                  <c:v>1824</c:v>
                </c:pt>
                <c:pt idx="825">
                  <c:v>1825</c:v>
                </c:pt>
                <c:pt idx="826">
                  <c:v>1826</c:v>
                </c:pt>
                <c:pt idx="827">
                  <c:v>1827</c:v>
                </c:pt>
                <c:pt idx="828">
                  <c:v>1828</c:v>
                </c:pt>
                <c:pt idx="829">
                  <c:v>1829</c:v>
                </c:pt>
                <c:pt idx="830">
                  <c:v>1830</c:v>
                </c:pt>
                <c:pt idx="831">
                  <c:v>1831</c:v>
                </c:pt>
                <c:pt idx="832">
                  <c:v>1832</c:v>
                </c:pt>
                <c:pt idx="833">
                  <c:v>1833</c:v>
                </c:pt>
                <c:pt idx="834">
                  <c:v>1834</c:v>
                </c:pt>
                <c:pt idx="835">
                  <c:v>1835</c:v>
                </c:pt>
                <c:pt idx="836">
                  <c:v>1836</c:v>
                </c:pt>
                <c:pt idx="837">
                  <c:v>1837</c:v>
                </c:pt>
                <c:pt idx="838">
                  <c:v>1838</c:v>
                </c:pt>
                <c:pt idx="839">
                  <c:v>1839</c:v>
                </c:pt>
                <c:pt idx="840">
                  <c:v>1840</c:v>
                </c:pt>
                <c:pt idx="841">
                  <c:v>1841</c:v>
                </c:pt>
                <c:pt idx="842">
                  <c:v>1842</c:v>
                </c:pt>
                <c:pt idx="843">
                  <c:v>1843</c:v>
                </c:pt>
                <c:pt idx="844">
                  <c:v>1844</c:v>
                </c:pt>
                <c:pt idx="845">
                  <c:v>1845</c:v>
                </c:pt>
                <c:pt idx="846">
                  <c:v>1846</c:v>
                </c:pt>
                <c:pt idx="847">
                  <c:v>1847</c:v>
                </c:pt>
                <c:pt idx="848">
                  <c:v>1848</c:v>
                </c:pt>
                <c:pt idx="849">
                  <c:v>1849</c:v>
                </c:pt>
                <c:pt idx="850">
                  <c:v>1850</c:v>
                </c:pt>
                <c:pt idx="851">
                  <c:v>1851</c:v>
                </c:pt>
                <c:pt idx="852">
                  <c:v>1852</c:v>
                </c:pt>
                <c:pt idx="853">
                  <c:v>1853</c:v>
                </c:pt>
                <c:pt idx="854">
                  <c:v>1854</c:v>
                </c:pt>
                <c:pt idx="855">
                  <c:v>1855</c:v>
                </c:pt>
                <c:pt idx="856">
                  <c:v>1856</c:v>
                </c:pt>
                <c:pt idx="857">
                  <c:v>1857</c:v>
                </c:pt>
                <c:pt idx="858">
                  <c:v>1858</c:v>
                </c:pt>
                <c:pt idx="859">
                  <c:v>1859</c:v>
                </c:pt>
                <c:pt idx="860">
                  <c:v>1860</c:v>
                </c:pt>
                <c:pt idx="861">
                  <c:v>1861</c:v>
                </c:pt>
                <c:pt idx="862">
                  <c:v>1862</c:v>
                </c:pt>
                <c:pt idx="863">
                  <c:v>1863</c:v>
                </c:pt>
                <c:pt idx="864">
                  <c:v>1864</c:v>
                </c:pt>
                <c:pt idx="865">
                  <c:v>1865</c:v>
                </c:pt>
                <c:pt idx="866">
                  <c:v>1866</c:v>
                </c:pt>
                <c:pt idx="867">
                  <c:v>1867</c:v>
                </c:pt>
                <c:pt idx="868">
                  <c:v>1868</c:v>
                </c:pt>
                <c:pt idx="869">
                  <c:v>1869</c:v>
                </c:pt>
                <c:pt idx="870">
                  <c:v>1870</c:v>
                </c:pt>
                <c:pt idx="871">
                  <c:v>1871</c:v>
                </c:pt>
                <c:pt idx="872">
                  <c:v>1872</c:v>
                </c:pt>
                <c:pt idx="873">
                  <c:v>1873</c:v>
                </c:pt>
                <c:pt idx="874">
                  <c:v>1874</c:v>
                </c:pt>
                <c:pt idx="875">
                  <c:v>1875</c:v>
                </c:pt>
                <c:pt idx="876">
                  <c:v>1876</c:v>
                </c:pt>
                <c:pt idx="877">
                  <c:v>1877</c:v>
                </c:pt>
                <c:pt idx="878">
                  <c:v>1878</c:v>
                </c:pt>
                <c:pt idx="879">
                  <c:v>1879</c:v>
                </c:pt>
                <c:pt idx="880">
                  <c:v>1880</c:v>
                </c:pt>
                <c:pt idx="881">
                  <c:v>1881</c:v>
                </c:pt>
                <c:pt idx="882">
                  <c:v>1882</c:v>
                </c:pt>
                <c:pt idx="883">
                  <c:v>1883</c:v>
                </c:pt>
                <c:pt idx="884">
                  <c:v>1884</c:v>
                </c:pt>
                <c:pt idx="885">
                  <c:v>1885</c:v>
                </c:pt>
                <c:pt idx="886">
                  <c:v>1886</c:v>
                </c:pt>
                <c:pt idx="887">
                  <c:v>1887</c:v>
                </c:pt>
                <c:pt idx="888">
                  <c:v>1888</c:v>
                </c:pt>
                <c:pt idx="889">
                  <c:v>1889</c:v>
                </c:pt>
                <c:pt idx="890">
                  <c:v>1890</c:v>
                </c:pt>
                <c:pt idx="891">
                  <c:v>1891</c:v>
                </c:pt>
                <c:pt idx="892">
                  <c:v>1892</c:v>
                </c:pt>
                <c:pt idx="893">
                  <c:v>1893</c:v>
                </c:pt>
                <c:pt idx="894">
                  <c:v>1894</c:v>
                </c:pt>
                <c:pt idx="895">
                  <c:v>1895</c:v>
                </c:pt>
                <c:pt idx="896">
                  <c:v>1896</c:v>
                </c:pt>
                <c:pt idx="897">
                  <c:v>1897</c:v>
                </c:pt>
                <c:pt idx="898">
                  <c:v>1898</c:v>
                </c:pt>
                <c:pt idx="899">
                  <c:v>1899</c:v>
                </c:pt>
                <c:pt idx="900">
                  <c:v>1900</c:v>
                </c:pt>
                <c:pt idx="901">
                  <c:v>1901</c:v>
                </c:pt>
                <c:pt idx="902">
                  <c:v>1902</c:v>
                </c:pt>
                <c:pt idx="903">
                  <c:v>1903</c:v>
                </c:pt>
                <c:pt idx="904">
                  <c:v>1904</c:v>
                </c:pt>
                <c:pt idx="905">
                  <c:v>1905</c:v>
                </c:pt>
                <c:pt idx="906">
                  <c:v>1906</c:v>
                </c:pt>
                <c:pt idx="907">
                  <c:v>1907</c:v>
                </c:pt>
                <c:pt idx="908">
                  <c:v>1908</c:v>
                </c:pt>
                <c:pt idx="909">
                  <c:v>1909</c:v>
                </c:pt>
                <c:pt idx="910">
                  <c:v>1910</c:v>
                </c:pt>
                <c:pt idx="911">
                  <c:v>1911</c:v>
                </c:pt>
                <c:pt idx="912">
                  <c:v>1912</c:v>
                </c:pt>
                <c:pt idx="913">
                  <c:v>1913</c:v>
                </c:pt>
                <c:pt idx="914">
                  <c:v>1914</c:v>
                </c:pt>
                <c:pt idx="915">
                  <c:v>1915</c:v>
                </c:pt>
                <c:pt idx="916">
                  <c:v>1916</c:v>
                </c:pt>
                <c:pt idx="917">
                  <c:v>1917</c:v>
                </c:pt>
                <c:pt idx="918">
                  <c:v>1918</c:v>
                </c:pt>
                <c:pt idx="919">
                  <c:v>1919</c:v>
                </c:pt>
                <c:pt idx="920">
                  <c:v>1920</c:v>
                </c:pt>
                <c:pt idx="921">
                  <c:v>1921</c:v>
                </c:pt>
                <c:pt idx="922">
                  <c:v>1922</c:v>
                </c:pt>
                <c:pt idx="923">
                  <c:v>1923</c:v>
                </c:pt>
                <c:pt idx="924">
                  <c:v>1924</c:v>
                </c:pt>
                <c:pt idx="925">
                  <c:v>1925</c:v>
                </c:pt>
                <c:pt idx="926">
                  <c:v>1926</c:v>
                </c:pt>
                <c:pt idx="927">
                  <c:v>1927</c:v>
                </c:pt>
                <c:pt idx="928">
                  <c:v>1928</c:v>
                </c:pt>
                <c:pt idx="929">
                  <c:v>1929</c:v>
                </c:pt>
                <c:pt idx="930">
                  <c:v>1930</c:v>
                </c:pt>
                <c:pt idx="931">
                  <c:v>1931</c:v>
                </c:pt>
                <c:pt idx="932">
                  <c:v>1932</c:v>
                </c:pt>
                <c:pt idx="933">
                  <c:v>1933</c:v>
                </c:pt>
                <c:pt idx="934">
                  <c:v>1934</c:v>
                </c:pt>
                <c:pt idx="935">
                  <c:v>1935</c:v>
                </c:pt>
                <c:pt idx="936">
                  <c:v>1936</c:v>
                </c:pt>
                <c:pt idx="937">
                  <c:v>1937</c:v>
                </c:pt>
                <c:pt idx="938">
                  <c:v>1938</c:v>
                </c:pt>
                <c:pt idx="939">
                  <c:v>1939</c:v>
                </c:pt>
                <c:pt idx="940">
                  <c:v>1940</c:v>
                </c:pt>
                <c:pt idx="941">
                  <c:v>1941</c:v>
                </c:pt>
                <c:pt idx="942">
                  <c:v>1942</c:v>
                </c:pt>
                <c:pt idx="943">
                  <c:v>1943</c:v>
                </c:pt>
                <c:pt idx="944">
                  <c:v>1944</c:v>
                </c:pt>
                <c:pt idx="945">
                  <c:v>1945</c:v>
                </c:pt>
                <c:pt idx="946">
                  <c:v>1946</c:v>
                </c:pt>
                <c:pt idx="947">
                  <c:v>1947</c:v>
                </c:pt>
                <c:pt idx="948">
                  <c:v>1948</c:v>
                </c:pt>
                <c:pt idx="949">
                  <c:v>1949</c:v>
                </c:pt>
                <c:pt idx="950">
                  <c:v>1950</c:v>
                </c:pt>
                <c:pt idx="951">
                  <c:v>1951</c:v>
                </c:pt>
                <c:pt idx="952">
                  <c:v>1952</c:v>
                </c:pt>
                <c:pt idx="953">
                  <c:v>1953</c:v>
                </c:pt>
                <c:pt idx="954">
                  <c:v>1954</c:v>
                </c:pt>
                <c:pt idx="955">
                  <c:v>1955</c:v>
                </c:pt>
                <c:pt idx="956">
                  <c:v>1956</c:v>
                </c:pt>
                <c:pt idx="957">
                  <c:v>1957</c:v>
                </c:pt>
                <c:pt idx="958">
                  <c:v>1958</c:v>
                </c:pt>
                <c:pt idx="959">
                  <c:v>1959</c:v>
                </c:pt>
                <c:pt idx="960">
                  <c:v>1960</c:v>
                </c:pt>
                <c:pt idx="961">
                  <c:v>1961</c:v>
                </c:pt>
                <c:pt idx="962">
                  <c:v>1962</c:v>
                </c:pt>
                <c:pt idx="963">
                  <c:v>1963</c:v>
                </c:pt>
                <c:pt idx="964">
                  <c:v>1964</c:v>
                </c:pt>
                <c:pt idx="965">
                  <c:v>1965</c:v>
                </c:pt>
                <c:pt idx="966">
                  <c:v>1966</c:v>
                </c:pt>
                <c:pt idx="967">
                  <c:v>1967</c:v>
                </c:pt>
                <c:pt idx="968">
                  <c:v>1968</c:v>
                </c:pt>
                <c:pt idx="969">
                  <c:v>1969</c:v>
                </c:pt>
                <c:pt idx="970">
                  <c:v>1970</c:v>
                </c:pt>
                <c:pt idx="971">
                  <c:v>1971</c:v>
                </c:pt>
                <c:pt idx="972">
                  <c:v>1972</c:v>
                </c:pt>
                <c:pt idx="973">
                  <c:v>1973</c:v>
                </c:pt>
                <c:pt idx="974">
                  <c:v>1974</c:v>
                </c:pt>
                <c:pt idx="975">
                  <c:v>1975</c:v>
                </c:pt>
                <c:pt idx="976">
                  <c:v>1976</c:v>
                </c:pt>
                <c:pt idx="977">
                  <c:v>1977</c:v>
                </c:pt>
                <c:pt idx="978">
                  <c:v>1978</c:v>
                </c:pt>
                <c:pt idx="979">
                  <c:v>1979</c:v>
                </c:pt>
                <c:pt idx="980">
                  <c:v>1980</c:v>
                </c:pt>
                <c:pt idx="981">
                  <c:v>1981</c:v>
                </c:pt>
                <c:pt idx="982">
                  <c:v>1982</c:v>
                </c:pt>
                <c:pt idx="983">
                  <c:v>1983</c:v>
                </c:pt>
                <c:pt idx="984">
                  <c:v>1984</c:v>
                </c:pt>
                <c:pt idx="985">
                  <c:v>1985</c:v>
                </c:pt>
                <c:pt idx="986">
                  <c:v>1986</c:v>
                </c:pt>
                <c:pt idx="987">
                  <c:v>1987</c:v>
                </c:pt>
                <c:pt idx="988">
                  <c:v>1988</c:v>
                </c:pt>
                <c:pt idx="989">
                  <c:v>1989</c:v>
                </c:pt>
                <c:pt idx="990">
                  <c:v>1990</c:v>
                </c:pt>
                <c:pt idx="991">
                  <c:v>1991</c:v>
                </c:pt>
                <c:pt idx="992">
                  <c:v>1992</c:v>
                </c:pt>
                <c:pt idx="993">
                  <c:v>1993</c:v>
                </c:pt>
                <c:pt idx="994">
                  <c:v>1994</c:v>
                </c:pt>
                <c:pt idx="995">
                  <c:v>1995</c:v>
                </c:pt>
                <c:pt idx="996">
                  <c:v>1996</c:v>
                </c:pt>
                <c:pt idx="997">
                  <c:v>1997</c:v>
                </c:pt>
                <c:pt idx="998">
                  <c:v>1998</c:v>
                </c:pt>
              </c:numCache>
            </c:numRef>
          </c:xVal>
          <c:yVal>
            <c:numRef>
              <c:f>'SI_Fig 5_Phyllocladus'!$E$2:$E$1002</c:f>
              <c:numCache>
                <c:formatCode>General</c:formatCode>
                <c:ptCount val="1001"/>
                <c:pt idx="152">
                  <c:v>1.359</c:v>
                </c:pt>
                <c:pt idx="153">
                  <c:v>0.94399999999999995</c:v>
                </c:pt>
                <c:pt idx="154">
                  <c:v>1.0149999999999999</c:v>
                </c:pt>
                <c:pt idx="155">
                  <c:v>1.014</c:v>
                </c:pt>
                <c:pt idx="156">
                  <c:v>0.90500000000000003</c:v>
                </c:pt>
                <c:pt idx="157">
                  <c:v>1.0009999999999999</c:v>
                </c:pt>
                <c:pt idx="158">
                  <c:v>0.94</c:v>
                </c:pt>
                <c:pt idx="159">
                  <c:v>1.252</c:v>
                </c:pt>
                <c:pt idx="160">
                  <c:v>1.0780000000000001</c:v>
                </c:pt>
                <c:pt idx="161">
                  <c:v>0.93500000000000005</c:v>
                </c:pt>
                <c:pt idx="162">
                  <c:v>1.04</c:v>
                </c:pt>
                <c:pt idx="163">
                  <c:v>0.98599999999999999</c:v>
                </c:pt>
                <c:pt idx="164">
                  <c:v>1.008</c:v>
                </c:pt>
                <c:pt idx="165">
                  <c:v>1.0029999999999999</c:v>
                </c:pt>
                <c:pt idx="166">
                  <c:v>1.0289999999999999</c:v>
                </c:pt>
                <c:pt idx="167">
                  <c:v>1.1100000000000001</c:v>
                </c:pt>
                <c:pt idx="168">
                  <c:v>1.054</c:v>
                </c:pt>
                <c:pt idx="169">
                  <c:v>1.0820000000000001</c:v>
                </c:pt>
                <c:pt idx="170">
                  <c:v>0.95699999999999996</c:v>
                </c:pt>
                <c:pt idx="171">
                  <c:v>0.88</c:v>
                </c:pt>
                <c:pt idx="172">
                  <c:v>0.9</c:v>
                </c:pt>
                <c:pt idx="173">
                  <c:v>1.0629999999999999</c:v>
                </c:pt>
                <c:pt idx="174">
                  <c:v>1.119</c:v>
                </c:pt>
                <c:pt idx="175">
                  <c:v>1.19</c:v>
                </c:pt>
                <c:pt idx="176">
                  <c:v>0.98299999999999998</c:v>
                </c:pt>
                <c:pt idx="177">
                  <c:v>0.83499999999999996</c:v>
                </c:pt>
                <c:pt idx="178">
                  <c:v>1.2689999999999999</c:v>
                </c:pt>
                <c:pt idx="179">
                  <c:v>1.0069999999999999</c:v>
                </c:pt>
                <c:pt idx="180">
                  <c:v>1.2030000000000001</c:v>
                </c:pt>
                <c:pt idx="181">
                  <c:v>0.89700000000000002</c:v>
                </c:pt>
                <c:pt idx="182">
                  <c:v>1.3939999999999999</c:v>
                </c:pt>
                <c:pt idx="183">
                  <c:v>1.1399999999999999</c:v>
                </c:pt>
                <c:pt idx="184">
                  <c:v>1.2470000000000001</c:v>
                </c:pt>
                <c:pt idx="185">
                  <c:v>1.151</c:v>
                </c:pt>
                <c:pt idx="186">
                  <c:v>1.0149999999999999</c:v>
                </c:pt>
                <c:pt idx="187">
                  <c:v>1.05</c:v>
                </c:pt>
                <c:pt idx="188">
                  <c:v>0.88600000000000001</c:v>
                </c:pt>
                <c:pt idx="189">
                  <c:v>1.0069999999999999</c:v>
                </c:pt>
                <c:pt idx="190">
                  <c:v>0.86</c:v>
                </c:pt>
                <c:pt idx="191">
                  <c:v>0.76100000000000001</c:v>
                </c:pt>
                <c:pt idx="192">
                  <c:v>0.81599999999999995</c:v>
                </c:pt>
                <c:pt idx="193">
                  <c:v>1.097</c:v>
                </c:pt>
                <c:pt idx="194">
                  <c:v>0.751</c:v>
                </c:pt>
                <c:pt idx="195">
                  <c:v>0.65100000000000002</c:v>
                </c:pt>
                <c:pt idx="196">
                  <c:v>0.81200000000000006</c:v>
                </c:pt>
                <c:pt idx="197">
                  <c:v>0.81299999999999994</c:v>
                </c:pt>
                <c:pt idx="198">
                  <c:v>0.873</c:v>
                </c:pt>
                <c:pt idx="199">
                  <c:v>0.91500000000000004</c:v>
                </c:pt>
                <c:pt idx="200">
                  <c:v>0.79400000000000004</c:v>
                </c:pt>
                <c:pt idx="201">
                  <c:v>0.94199999999999995</c:v>
                </c:pt>
                <c:pt idx="202">
                  <c:v>1.022</c:v>
                </c:pt>
                <c:pt idx="203">
                  <c:v>0.82499999999999996</c:v>
                </c:pt>
                <c:pt idx="204">
                  <c:v>0.997</c:v>
                </c:pt>
                <c:pt idx="205">
                  <c:v>0.91400000000000003</c:v>
                </c:pt>
                <c:pt idx="206">
                  <c:v>1.0649999999999999</c:v>
                </c:pt>
                <c:pt idx="207">
                  <c:v>0.69199999999999995</c:v>
                </c:pt>
                <c:pt idx="208">
                  <c:v>0.98899999999999999</c:v>
                </c:pt>
                <c:pt idx="209">
                  <c:v>0.96399999999999997</c:v>
                </c:pt>
                <c:pt idx="210">
                  <c:v>0.92900000000000005</c:v>
                </c:pt>
                <c:pt idx="211">
                  <c:v>0.86699999999999999</c:v>
                </c:pt>
                <c:pt idx="212">
                  <c:v>0.78200000000000003</c:v>
                </c:pt>
                <c:pt idx="213">
                  <c:v>0.59899999999999998</c:v>
                </c:pt>
                <c:pt idx="214">
                  <c:v>0.622</c:v>
                </c:pt>
                <c:pt idx="215">
                  <c:v>0.92300000000000004</c:v>
                </c:pt>
                <c:pt idx="216">
                  <c:v>0.64900000000000002</c:v>
                </c:pt>
                <c:pt idx="217">
                  <c:v>0.753</c:v>
                </c:pt>
                <c:pt idx="218">
                  <c:v>0.86499999999999999</c:v>
                </c:pt>
                <c:pt idx="219">
                  <c:v>0.82799999999999996</c:v>
                </c:pt>
                <c:pt idx="220">
                  <c:v>0.81499999999999995</c:v>
                </c:pt>
                <c:pt idx="221">
                  <c:v>0.88700000000000001</c:v>
                </c:pt>
                <c:pt idx="222">
                  <c:v>0.91100000000000003</c:v>
                </c:pt>
                <c:pt idx="223">
                  <c:v>0.85699999999999998</c:v>
                </c:pt>
                <c:pt idx="224">
                  <c:v>0.89800000000000002</c:v>
                </c:pt>
                <c:pt idx="225">
                  <c:v>0.82899999999999996</c:v>
                </c:pt>
                <c:pt idx="226">
                  <c:v>0.874</c:v>
                </c:pt>
                <c:pt idx="227">
                  <c:v>0.86799999999999999</c:v>
                </c:pt>
                <c:pt idx="228">
                  <c:v>0.84399999999999997</c:v>
                </c:pt>
                <c:pt idx="229">
                  <c:v>0.84</c:v>
                </c:pt>
                <c:pt idx="230">
                  <c:v>0.80600000000000005</c:v>
                </c:pt>
                <c:pt idx="231">
                  <c:v>0.83899999999999997</c:v>
                </c:pt>
                <c:pt idx="232">
                  <c:v>0.75</c:v>
                </c:pt>
                <c:pt idx="233">
                  <c:v>0.752</c:v>
                </c:pt>
                <c:pt idx="234">
                  <c:v>0.79</c:v>
                </c:pt>
                <c:pt idx="235">
                  <c:v>0.77300000000000002</c:v>
                </c:pt>
                <c:pt idx="236">
                  <c:v>0.81699999999999995</c:v>
                </c:pt>
                <c:pt idx="237">
                  <c:v>1.0249999999999999</c:v>
                </c:pt>
                <c:pt idx="238">
                  <c:v>1.052</c:v>
                </c:pt>
                <c:pt idx="239">
                  <c:v>1.1859999999999999</c:v>
                </c:pt>
                <c:pt idx="240">
                  <c:v>1.262</c:v>
                </c:pt>
                <c:pt idx="241">
                  <c:v>1.397</c:v>
                </c:pt>
                <c:pt idx="242">
                  <c:v>1.165</c:v>
                </c:pt>
                <c:pt idx="243">
                  <c:v>1.3080000000000001</c:v>
                </c:pt>
                <c:pt idx="244">
                  <c:v>1.2509999999999999</c:v>
                </c:pt>
                <c:pt idx="245">
                  <c:v>1.0740000000000001</c:v>
                </c:pt>
                <c:pt idx="246">
                  <c:v>1.026</c:v>
                </c:pt>
                <c:pt idx="247">
                  <c:v>1.121</c:v>
                </c:pt>
                <c:pt idx="248">
                  <c:v>1.159</c:v>
                </c:pt>
                <c:pt idx="249">
                  <c:v>1.1910000000000001</c:v>
                </c:pt>
                <c:pt idx="250">
                  <c:v>1.1379999999999999</c:v>
                </c:pt>
                <c:pt idx="251">
                  <c:v>0.91800000000000004</c:v>
                </c:pt>
                <c:pt idx="252">
                  <c:v>1.143</c:v>
                </c:pt>
                <c:pt idx="253">
                  <c:v>0.97699999999999998</c:v>
                </c:pt>
                <c:pt idx="254">
                  <c:v>1.206</c:v>
                </c:pt>
                <c:pt idx="255">
                  <c:v>0.92700000000000005</c:v>
                </c:pt>
                <c:pt idx="256">
                  <c:v>1.2769999999999999</c:v>
                </c:pt>
                <c:pt idx="257">
                  <c:v>1.04</c:v>
                </c:pt>
                <c:pt idx="258">
                  <c:v>1.367</c:v>
                </c:pt>
                <c:pt idx="259">
                  <c:v>1.131</c:v>
                </c:pt>
                <c:pt idx="260">
                  <c:v>1.331</c:v>
                </c:pt>
                <c:pt idx="261">
                  <c:v>1.583</c:v>
                </c:pt>
                <c:pt idx="262">
                  <c:v>1.3440000000000001</c:v>
                </c:pt>
                <c:pt idx="263">
                  <c:v>1.44</c:v>
                </c:pt>
                <c:pt idx="264">
                  <c:v>0.90700000000000003</c:v>
                </c:pt>
                <c:pt idx="265">
                  <c:v>1.171</c:v>
                </c:pt>
                <c:pt idx="266">
                  <c:v>0.95699999999999996</c:v>
                </c:pt>
                <c:pt idx="267">
                  <c:v>1.2350000000000001</c:v>
                </c:pt>
                <c:pt idx="268">
                  <c:v>0.93200000000000005</c:v>
                </c:pt>
                <c:pt idx="269">
                  <c:v>1.282</c:v>
                </c:pt>
                <c:pt idx="270">
                  <c:v>1.044</c:v>
                </c:pt>
                <c:pt idx="271">
                  <c:v>0.97399999999999998</c:v>
                </c:pt>
                <c:pt idx="272">
                  <c:v>1.1779999999999999</c:v>
                </c:pt>
                <c:pt idx="273">
                  <c:v>1.022</c:v>
                </c:pt>
                <c:pt idx="274">
                  <c:v>1.04</c:v>
                </c:pt>
                <c:pt idx="275">
                  <c:v>1.3080000000000001</c:v>
                </c:pt>
                <c:pt idx="276">
                  <c:v>1.524</c:v>
                </c:pt>
                <c:pt idx="277">
                  <c:v>1.222</c:v>
                </c:pt>
                <c:pt idx="278">
                  <c:v>1.133</c:v>
                </c:pt>
                <c:pt idx="279">
                  <c:v>1.3129999999999999</c:v>
                </c:pt>
                <c:pt idx="280">
                  <c:v>1.198</c:v>
                </c:pt>
                <c:pt idx="281">
                  <c:v>0.96099999999999997</c:v>
                </c:pt>
                <c:pt idx="282">
                  <c:v>1.339</c:v>
                </c:pt>
                <c:pt idx="283">
                  <c:v>1.456</c:v>
                </c:pt>
                <c:pt idx="284">
                  <c:v>1.1279999999999999</c:v>
                </c:pt>
                <c:pt idx="285">
                  <c:v>1.23</c:v>
                </c:pt>
                <c:pt idx="286">
                  <c:v>1.2110000000000001</c:v>
                </c:pt>
                <c:pt idx="287">
                  <c:v>1.339</c:v>
                </c:pt>
                <c:pt idx="288">
                  <c:v>1.25</c:v>
                </c:pt>
                <c:pt idx="289">
                  <c:v>1.119</c:v>
                </c:pt>
                <c:pt idx="290">
                  <c:v>0.73799999999999999</c:v>
                </c:pt>
                <c:pt idx="291">
                  <c:v>0.86499999999999999</c:v>
                </c:pt>
                <c:pt idx="292">
                  <c:v>0.77900000000000003</c:v>
                </c:pt>
                <c:pt idx="293">
                  <c:v>0.96599999999999997</c:v>
                </c:pt>
                <c:pt idx="294">
                  <c:v>0.68899999999999995</c:v>
                </c:pt>
                <c:pt idx="295">
                  <c:v>1.087</c:v>
                </c:pt>
                <c:pt idx="296">
                  <c:v>0.79</c:v>
                </c:pt>
                <c:pt idx="297">
                  <c:v>1.129</c:v>
                </c:pt>
                <c:pt idx="298">
                  <c:v>1.0269999999999999</c:v>
                </c:pt>
                <c:pt idx="299">
                  <c:v>1.0980000000000001</c:v>
                </c:pt>
                <c:pt idx="300">
                  <c:v>0.96599999999999997</c:v>
                </c:pt>
                <c:pt idx="301">
                  <c:v>0.98599999999999999</c:v>
                </c:pt>
                <c:pt idx="302">
                  <c:v>0.91400000000000003</c:v>
                </c:pt>
                <c:pt idx="303">
                  <c:v>0.89300000000000002</c:v>
                </c:pt>
                <c:pt idx="304">
                  <c:v>0.97099999999999997</c:v>
                </c:pt>
                <c:pt idx="305">
                  <c:v>0.81599999999999995</c:v>
                </c:pt>
                <c:pt idx="306">
                  <c:v>1.1040000000000001</c:v>
                </c:pt>
                <c:pt idx="307">
                  <c:v>0.77200000000000002</c:v>
                </c:pt>
                <c:pt idx="308">
                  <c:v>0.97599999999999998</c:v>
                </c:pt>
                <c:pt idx="309">
                  <c:v>0.83799999999999997</c:v>
                </c:pt>
                <c:pt idx="310">
                  <c:v>1.0049999999999999</c:v>
                </c:pt>
                <c:pt idx="311">
                  <c:v>1</c:v>
                </c:pt>
                <c:pt idx="312">
                  <c:v>0.995</c:v>
                </c:pt>
                <c:pt idx="313">
                  <c:v>1.0740000000000001</c:v>
                </c:pt>
                <c:pt idx="314">
                  <c:v>0.94299999999999995</c:v>
                </c:pt>
                <c:pt idx="315">
                  <c:v>0.96699999999999997</c:v>
                </c:pt>
                <c:pt idx="316">
                  <c:v>0.86799999999999999</c:v>
                </c:pt>
                <c:pt idx="317">
                  <c:v>0.96599999999999997</c:v>
                </c:pt>
                <c:pt idx="318">
                  <c:v>0.80900000000000005</c:v>
                </c:pt>
                <c:pt idx="319">
                  <c:v>0.90100000000000002</c:v>
                </c:pt>
                <c:pt idx="320">
                  <c:v>0.60899999999999999</c:v>
                </c:pt>
                <c:pt idx="321">
                  <c:v>0.63100000000000001</c:v>
                </c:pt>
                <c:pt idx="322">
                  <c:v>0.69599999999999995</c:v>
                </c:pt>
                <c:pt idx="323">
                  <c:v>0.83099999999999996</c:v>
                </c:pt>
                <c:pt idx="324">
                  <c:v>0.65100000000000002</c:v>
                </c:pt>
                <c:pt idx="325">
                  <c:v>1.089</c:v>
                </c:pt>
                <c:pt idx="326">
                  <c:v>0.72699999999999998</c:v>
                </c:pt>
                <c:pt idx="327">
                  <c:v>0.90900000000000003</c:v>
                </c:pt>
                <c:pt idx="328">
                  <c:v>0.85199999999999998</c:v>
                </c:pt>
                <c:pt idx="329">
                  <c:v>0.91800000000000004</c:v>
                </c:pt>
                <c:pt idx="330">
                  <c:v>0.77500000000000002</c:v>
                </c:pt>
                <c:pt idx="331">
                  <c:v>1.042</c:v>
                </c:pt>
                <c:pt idx="332">
                  <c:v>0.82699999999999996</c:v>
                </c:pt>
                <c:pt idx="333">
                  <c:v>0.98399999999999999</c:v>
                </c:pt>
                <c:pt idx="334">
                  <c:v>0.89900000000000002</c:v>
                </c:pt>
                <c:pt idx="335">
                  <c:v>1.0109999999999999</c:v>
                </c:pt>
                <c:pt idx="336">
                  <c:v>0.93899999999999995</c:v>
                </c:pt>
                <c:pt idx="337">
                  <c:v>1.111</c:v>
                </c:pt>
                <c:pt idx="338">
                  <c:v>1.0269999999999999</c:v>
                </c:pt>
                <c:pt idx="339">
                  <c:v>1.347</c:v>
                </c:pt>
                <c:pt idx="340">
                  <c:v>0.70099999999999996</c:v>
                </c:pt>
                <c:pt idx="341">
                  <c:v>1.119</c:v>
                </c:pt>
                <c:pt idx="342">
                  <c:v>0.79100000000000004</c:v>
                </c:pt>
                <c:pt idx="343">
                  <c:v>0.75600000000000001</c:v>
                </c:pt>
                <c:pt idx="344">
                  <c:v>0.70099999999999996</c:v>
                </c:pt>
                <c:pt idx="345">
                  <c:v>0.67500000000000004</c:v>
                </c:pt>
                <c:pt idx="346">
                  <c:v>0.68400000000000005</c:v>
                </c:pt>
                <c:pt idx="347">
                  <c:v>0.47699999999999998</c:v>
                </c:pt>
                <c:pt idx="348">
                  <c:v>0.85199999999999998</c:v>
                </c:pt>
                <c:pt idx="349">
                  <c:v>0.66</c:v>
                </c:pt>
                <c:pt idx="350">
                  <c:v>0.97199999999999998</c:v>
                </c:pt>
                <c:pt idx="351">
                  <c:v>0.60799999999999998</c:v>
                </c:pt>
                <c:pt idx="352">
                  <c:v>1.2350000000000001</c:v>
                </c:pt>
                <c:pt idx="353">
                  <c:v>0.74199999999999999</c:v>
                </c:pt>
                <c:pt idx="354">
                  <c:v>1.1259999999999999</c:v>
                </c:pt>
                <c:pt idx="355">
                  <c:v>0.92</c:v>
                </c:pt>
                <c:pt idx="356">
                  <c:v>1.373</c:v>
                </c:pt>
                <c:pt idx="357">
                  <c:v>0.95399999999999996</c:v>
                </c:pt>
                <c:pt idx="358">
                  <c:v>0.99199999999999999</c:v>
                </c:pt>
                <c:pt idx="359">
                  <c:v>1.234</c:v>
                </c:pt>
                <c:pt idx="360">
                  <c:v>0.97599999999999998</c:v>
                </c:pt>
                <c:pt idx="361">
                  <c:v>0.90500000000000003</c:v>
                </c:pt>
                <c:pt idx="362">
                  <c:v>1.246</c:v>
                </c:pt>
                <c:pt idx="363">
                  <c:v>0.96799999999999997</c:v>
                </c:pt>
                <c:pt idx="364">
                  <c:v>1.407</c:v>
                </c:pt>
                <c:pt idx="365">
                  <c:v>1.008</c:v>
                </c:pt>
                <c:pt idx="366">
                  <c:v>1.298</c:v>
                </c:pt>
                <c:pt idx="367">
                  <c:v>1.3160000000000001</c:v>
                </c:pt>
                <c:pt idx="368">
                  <c:v>1.0960000000000001</c:v>
                </c:pt>
                <c:pt idx="369">
                  <c:v>0.625</c:v>
                </c:pt>
                <c:pt idx="370">
                  <c:v>0.623</c:v>
                </c:pt>
                <c:pt idx="371">
                  <c:v>0.64700000000000002</c:v>
                </c:pt>
                <c:pt idx="372">
                  <c:v>0.64700000000000002</c:v>
                </c:pt>
                <c:pt idx="373">
                  <c:v>0.70199999999999996</c:v>
                </c:pt>
                <c:pt idx="374">
                  <c:v>1.325</c:v>
                </c:pt>
                <c:pt idx="375">
                  <c:v>1.1080000000000001</c:v>
                </c:pt>
                <c:pt idx="376">
                  <c:v>1.1659999999999999</c:v>
                </c:pt>
                <c:pt idx="377">
                  <c:v>1.2350000000000001</c:v>
                </c:pt>
                <c:pt idx="378">
                  <c:v>0.84499999999999997</c:v>
                </c:pt>
                <c:pt idx="379">
                  <c:v>1.097</c:v>
                </c:pt>
                <c:pt idx="380">
                  <c:v>0.99</c:v>
                </c:pt>
                <c:pt idx="381">
                  <c:v>0.9</c:v>
                </c:pt>
                <c:pt idx="382">
                  <c:v>1.196</c:v>
                </c:pt>
                <c:pt idx="383">
                  <c:v>1.117</c:v>
                </c:pt>
                <c:pt idx="384">
                  <c:v>1.163</c:v>
                </c:pt>
                <c:pt idx="385">
                  <c:v>1.2949999999999999</c:v>
                </c:pt>
                <c:pt idx="386">
                  <c:v>0.96699999999999997</c:v>
                </c:pt>
                <c:pt idx="387">
                  <c:v>1.026</c:v>
                </c:pt>
                <c:pt idx="388">
                  <c:v>1.127</c:v>
                </c:pt>
                <c:pt idx="389">
                  <c:v>1.0209999999999999</c:v>
                </c:pt>
                <c:pt idx="390">
                  <c:v>0.93300000000000005</c:v>
                </c:pt>
                <c:pt idx="391">
                  <c:v>0.71299999999999997</c:v>
                </c:pt>
                <c:pt idx="392">
                  <c:v>1.33</c:v>
                </c:pt>
                <c:pt idx="393">
                  <c:v>0.80600000000000005</c:v>
                </c:pt>
                <c:pt idx="394">
                  <c:v>1.1240000000000001</c:v>
                </c:pt>
                <c:pt idx="395">
                  <c:v>1.125</c:v>
                </c:pt>
                <c:pt idx="396">
                  <c:v>1.175</c:v>
                </c:pt>
                <c:pt idx="397">
                  <c:v>1.397</c:v>
                </c:pt>
                <c:pt idx="398">
                  <c:v>0.78300000000000003</c:v>
                </c:pt>
                <c:pt idx="399">
                  <c:v>1.121</c:v>
                </c:pt>
                <c:pt idx="400">
                  <c:v>0.504</c:v>
                </c:pt>
                <c:pt idx="401">
                  <c:v>0.95499999999999996</c:v>
                </c:pt>
                <c:pt idx="402">
                  <c:v>0.78500000000000003</c:v>
                </c:pt>
                <c:pt idx="403">
                  <c:v>1.1679999999999999</c:v>
                </c:pt>
                <c:pt idx="404">
                  <c:v>1.016</c:v>
                </c:pt>
                <c:pt idx="405">
                  <c:v>1.05</c:v>
                </c:pt>
                <c:pt idx="406">
                  <c:v>1.014</c:v>
                </c:pt>
                <c:pt idx="407">
                  <c:v>1.292</c:v>
                </c:pt>
                <c:pt idx="408">
                  <c:v>1.2090000000000001</c:v>
                </c:pt>
                <c:pt idx="409">
                  <c:v>1.1379999999999999</c:v>
                </c:pt>
                <c:pt idx="410">
                  <c:v>0.80200000000000005</c:v>
                </c:pt>
                <c:pt idx="411">
                  <c:v>0.82099999999999995</c:v>
                </c:pt>
                <c:pt idx="412">
                  <c:v>1.194</c:v>
                </c:pt>
                <c:pt idx="413">
                  <c:v>1.0129999999999999</c:v>
                </c:pt>
                <c:pt idx="414">
                  <c:v>1.3160000000000001</c:v>
                </c:pt>
                <c:pt idx="415">
                  <c:v>0.82</c:v>
                </c:pt>
                <c:pt idx="416">
                  <c:v>1.3220000000000001</c:v>
                </c:pt>
                <c:pt idx="417">
                  <c:v>0.90900000000000003</c:v>
                </c:pt>
                <c:pt idx="418">
                  <c:v>1.1339999999999999</c:v>
                </c:pt>
                <c:pt idx="419">
                  <c:v>0.88300000000000001</c:v>
                </c:pt>
                <c:pt idx="420">
                  <c:v>0.85099999999999998</c:v>
                </c:pt>
                <c:pt idx="421">
                  <c:v>1.129</c:v>
                </c:pt>
                <c:pt idx="422">
                  <c:v>0.876</c:v>
                </c:pt>
                <c:pt idx="423">
                  <c:v>1.1519999999999999</c:v>
                </c:pt>
                <c:pt idx="424">
                  <c:v>1.0940000000000001</c:v>
                </c:pt>
                <c:pt idx="425">
                  <c:v>1.33</c:v>
                </c:pt>
                <c:pt idx="426">
                  <c:v>0.97199999999999998</c:v>
                </c:pt>
                <c:pt idx="427">
                  <c:v>0.96299999999999997</c:v>
                </c:pt>
                <c:pt idx="428">
                  <c:v>0.79800000000000004</c:v>
                </c:pt>
                <c:pt idx="429">
                  <c:v>1.2629999999999999</c:v>
                </c:pt>
                <c:pt idx="430">
                  <c:v>0.94399999999999995</c:v>
                </c:pt>
                <c:pt idx="431">
                  <c:v>1.2290000000000001</c:v>
                </c:pt>
                <c:pt idx="432">
                  <c:v>0.78700000000000003</c:v>
                </c:pt>
                <c:pt idx="433">
                  <c:v>1.044</c:v>
                </c:pt>
                <c:pt idx="434">
                  <c:v>0.91</c:v>
                </c:pt>
                <c:pt idx="435">
                  <c:v>1.0620000000000001</c:v>
                </c:pt>
                <c:pt idx="436">
                  <c:v>1.1339999999999999</c:v>
                </c:pt>
                <c:pt idx="437">
                  <c:v>1.107</c:v>
                </c:pt>
                <c:pt idx="438">
                  <c:v>1.37</c:v>
                </c:pt>
                <c:pt idx="439">
                  <c:v>0.92500000000000004</c:v>
                </c:pt>
                <c:pt idx="440">
                  <c:v>0.84599999999999997</c:v>
                </c:pt>
                <c:pt idx="441">
                  <c:v>0.98899999999999999</c:v>
                </c:pt>
                <c:pt idx="442">
                  <c:v>0.752</c:v>
                </c:pt>
                <c:pt idx="443">
                  <c:v>1.107</c:v>
                </c:pt>
                <c:pt idx="444">
                  <c:v>0.76600000000000001</c:v>
                </c:pt>
                <c:pt idx="445">
                  <c:v>0.93899999999999995</c:v>
                </c:pt>
                <c:pt idx="446">
                  <c:v>0.88600000000000001</c:v>
                </c:pt>
                <c:pt idx="447">
                  <c:v>1.159</c:v>
                </c:pt>
                <c:pt idx="448">
                  <c:v>0.82299999999999995</c:v>
                </c:pt>
                <c:pt idx="449">
                  <c:v>1.175</c:v>
                </c:pt>
                <c:pt idx="450">
                  <c:v>0.68</c:v>
                </c:pt>
                <c:pt idx="451">
                  <c:v>1.0369999999999999</c:v>
                </c:pt>
                <c:pt idx="452">
                  <c:v>0.73699999999999999</c:v>
                </c:pt>
                <c:pt idx="453">
                  <c:v>0.67700000000000005</c:v>
                </c:pt>
                <c:pt idx="454">
                  <c:v>0.76800000000000002</c:v>
                </c:pt>
                <c:pt idx="455">
                  <c:v>0.48599999999999999</c:v>
                </c:pt>
                <c:pt idx="456">
                  <c:v>0.72299999999999998</c:v>
                </c:pt>
                <c:pt idx="457">
                  <c:v>0.55400000000000005</c:v>
                </c:pt>
                <c:pt idx="458">
                  <c:v>1.1120000000000001</c:v>
                </c:pt>
                <c:pt idx="459">
                  <c:v>0.63300000000000001</c:v>
                </c:pt>
                <c:pt idx="460">
                  <c:v>1.173</c:v>
                </c:pt>
                <c:pt idx="461">
                  <c:v>0.89100000000000001</c:v>
                </c:pt>
                <c:pt idx="462">
                  <c:v>0.92700000000000005</c:v>
                </c:pt>
                <c:pt idx="463">
                  <c:v>0.82699999999999996</c:v>
                </c:pt>
                <c:pt idx="464">
                  <c:v>1.349</c:v>
                </c:pt>
                <c:pt idx="465">
                  <c:v>0.91300000000000003</c:v>
                </c:pt>
                <c:pt idx="466">
                  <c:v>0.77700000000000002</c:v>
                </c:pt>
                <c:pt idx="467">
                  <c:v>0.68600000000000005</c:v>
                </c:pt>
                <c:pt idx="468">
                  <c:v>1.077</c:v>
                </c:pt>
                <c:pt idx="469">
                  <c:v>1.1459999999999999</c:v>
                </c:pt>
                <c:pt idx="470">
                  <c:v>1.206</c:v>
                </c:pt>
                <c:pt idx="471">
                  <c:v>1.3919999999999999</c:v>
                </c:pt>
                <c:pt idx="472">
                  <c:v>1.1839999999999999</c:v>
                </c:pt>
                <c:pt idx="473">
                  <c:v>1.35</c:v>
                </c:pt>
                <c:pt idx="474">
                  <c:v>1.238</c:v>
                </c:pt>
                <c:pt idx="475">
                  <c:v>1.446</c:v>
                </c:pt>
                <c:pt idx="476">
                  <c:v>0.63700000000000001</c:v>
                </c:pt>
                <c:pt idx="477">
                  <c:v>0.91900000000000004</c:v>
                </c:pt>
                <c:pt idx="478">
                  <c:v>0.57799999999999996</c:v>
                </c:pt>
                <c:pt idx="479">
                  <c:v>0.753</c:v>
                </c:pt>
                <c:pt idx="480">
                  <c:v>1.2649999999999999</c:v>
                </c:pt>
                <c:pt idx="481">
                  <c:v>0.9</c:v>
                </c:pt>
                <c:pt idx="482">
                  <c:v>1.262</c:v>
                </c:pt>
                <c:pt idx="483">
                  <c:v>1.2390000000000001</c:v>
                </c:pt>
                <c:pt idx="484">
                  <c:v>1.3029999999999999</c:v>
                </c:pt>
                <c:pt idx="485">
                  <c:v>0.66600000000000004</c:v>
                </c:pt>
                <c:pt idx="486">
                  <c:v>1.008</c:v>
                </c:pt>
                <c:pt idx="487">
                  <c:v>0.77300000000000002</c:v>
                </c:pt>
                <c:pt idx="488">
                  <c:v>1.0529999999999999</c:v>
                </c:pt>
                <c:pt idx="489">
                  <c:v>1.048</c:v>
                </c:pt>
                <c:pt idx="490">
                  <c:v>0.96</c:v>
                </c:pt>
                <c:pt idx="491">
                  <c:v>1.0660000000000001</c:v>
                </c:pt>
                <c:pt idx="492">
                  <c:v>1.4059999999999999</c:v>
                </c:pt>
                <c:pt idx="493">
                  <c:v>0.96499999999999997</c:v>
                </c:pt>
                <c:pt idx="494">
                  <c:v>1.4279999999999999</c:v>
                </c:pt>
                <c:pt idx="495">
                  <c:v>1.343</c:v>
                </c:pt>
                <c:pt idx="496">
                  <c:v>1.0189999999999999</c:v>
                </c:pt>
                <c:pt idx="497">
                  <c:v>0.90600000000000003</c:v>
                </c:pt>
                <c:pt idx="498">
                  <c:v>1.238</c:v>
                </c:pt>
                <c:pt idx="499">
                  <c:v>0.78600000000000003</c:v>
                </c:pt>
                <c:pt idx="500">
                  <c:v>1.2629999999999999</c:v>
                </c:pt>
                <c:pt idx="501">
                  <c:v>0.65600000000000003</c:v>
                </c:pt>
                <c:pt idx="502">
                  <c:v>0.93200000000000005</c:v>
                </c:pt>
                <c:pt idx="503">
                  <c:v>0.54600000000000004</c:v>
                </c:pt>
                <c:pt idx="504">
                  <c:v>1.1599999999999999</c:v>
                </c:pt>
                <c:pt idx="505">
                  <c:v>0.60899999999999999</c:v>
                </c:pt>
                <c:pt idx="506">
                  <c:v>1.38</c:v>
                </c:pt>
                <c:pt idx="507">
                  <c:v>0.69399999999999995</c:v>
                </c:pt>
                <c:pt idx="508">
                  <c:v>1.143</c:v>
                </c:pt>
                <c:pt idx="509">
                  <c:v>1.2669999999999999</c:v>
                </c:pt>
                <c:pt idx="510">
                  <c:v>0.67600000000000005</c:v>
                </c:pt>
                <c:pt idx="511">
                  <c:v>1.23</c:v>
                </c:pt>
                <c:pt idx="512">
                  <c:v>0.74299999999999999</c:v>
                </c:pt>
                <c:pt idx="513">
                  <c:v>1.361</c:v>
                </c:pt>
                <c:pt idx="514">
                  <c:v>0.95899999999999996</c:v>
                </c:pt>
                <c:pt idx="515">
                  <c:v>1.302</c:v>
                </c:pt>
                <c:pt idx="516">
                  <c:v>1.3620000000000001</c:v>
                </c:pt>
                <c:pt idx="517">
                  <c:v>0.94299999999999995</c:v>
                </c:pt>
                <c:pt idx="518">
                  <c:v>1.129</c:v>
                </c:pt>
                <c:pt idx="519">
                  <c:v>0.72399999999999998</c:v>
                </c:pt>
                <c:pt idx="520">
                  <c:v>0.96299999999999997</c:v>
                </c:pt>
                <c:pt idx="521">
                  <c:v>0.754</c:v>
                </c:pt>
                <c:pt idx="522">
                  <c:v>0.55400000000000005</c:v>
                </c:pt>
                <c:pt idx="523">
                  <c:v>1.196</c:v>
                </c:pt>
                <c:pt idx="524">
                  <c:v>0.66500000000000004</c:v>
                </c:pt>
                <c:pt idx="525">
                  <c:v>1.075</c:v>
                </c:pt>
                <c:pt idx="526">
                  <c:v>0.57499999999999996</c:v>
                </c:pt>
                <c:pt idx="527">
                  <c:v>1.08</c:v>
                </c:pt>
                <c:pt idx="528">
                  <c:v>0.752</c:v>
                </c:pt>
                <c:pt idx="529">
                  <c:v>1.2</c:v>
                </c:pt>
                <c:pt idx="530">
                  <c:v>0.81799999999999995</c:v>
                </c:pt>
                <c:pt idx="531">
                  <c:v>1.117</c:v>
                </c:pt>
                <c:pt idx="532">
                  <c:v>1.0649999999999999</c:v>
                </c:pt>
                <c:pt idx="533">
                  <c:v>0.91400000000000003</c:v>
                </c:pt>
                <c:pt idx="534">
                  <c:v>1.19</c:v>
                </c:pt>
                <c:pt idx="535">
                  <c:v>0.79700000000000004</c:v>
                </c:pt>
                <c:pt idx="536">
                  <c:v>1.054</c:v>
                </c:pt>
                <c:pt idx="537">
                  <c:v>1</c:v>
                </c:pt>
                <c:pt idx="538">
                  <c:v>1.087</c:v>
                </c:pt>
                <c:pt idx="539">
                  <c:v>0.91</c:v>
                </c:pt>
                <c:pt idx="540">
                  <c:v>0.999</c:v>
                </c:pt>
                <c:pt idx="541">
                  <c:v>0.872</c:v>
                </c:pt>
                <c:pt idx="542">
                  <c:v>1.073</c:v>
                </c:pt>
                <c:pt idx="543">
                  <c:v>1.2090000000000001</c:v>
                </c:pt>
                <c:pt idx="544">
                  <c:v>0.85899999999999999</c:v>
                </c:pt>
                <c:pt idx="545">
                  <c:v>1.026</c:v>
                </c:pt>
                <c:pt idx="546">
                  <c:v>0.89700000000000002</c:v>
                </c:pt>
                <c:pt idx="547">
                  <c:v>1.256</c:v>
                </c:pt>
                <c:pt idx="548">
                  <c:v>1.077</c:v>
                </c:pt>
                <c:pt idx="549">
                  <c:v>1.4930000000000001</c:v>
                </c:pt>
                <c:pt idx="550">
                  <c:v>0.92100000000000004</c:v>
                </c:pt>
                <c:pt idx="551">
                  <c:v>1.0469999999999999</c:v>
                </c:pt>
                <c:pt idx="552">
                  <c:v>0.60299999999999998</c:v>
                </c:pt>
                <c:pt idx="553">
                  <c:v>0.94299999999999995</c:v>
                </c:pt>
                <c:pt idx="554">
                  <c:v>0.999</c:v>
                </c:pt>
                <c:pt idx="555">
                  <c:v>1.2629999999999999</c:v>
                </c:pt>
                <c:pt idx="556">
                  <c:v>1.1659999999999999</c:v>
                </c:pt>
                <c:pt idx="557">
                  <c:v>1.113</c:v>
                </c:pt>
                <c:pt idx="558">
                  <c:v>0.73599999999999999</c:v>
                </c:pt>
                <c:pt idx="559">
                  <c:v>1.091</c:v>
                </c:pt>
                <c:pt idx="560">
                  <c:v>0.96099999999999997</c:v>
                </c:pt>
                <c:pt idx="561">
                  <c:v>1.2010000000000001</c:v>
                </c:pt>
                <c:pt idx="562">
                  <c:v>1.153</c:v>
                </c:pt>
                <c:pt idx="563">
                  <c:v>0.72799999999999998</c:v>
                </c:pt>
                <c:pt idx="564">
                  <c:v>0.94799999999999995</c:v>
                </c:pt>
                <c:pt idx="565">
                  <c:v>0.94899999999999995</c:v>
                </c:pt>
                <c:pt idx="566">
                  <c:v>0.97</c:v>
                </c:pt>
                <c:pt idx="567">
                  <c:v>1.3580000000000001</c:v>
                </c:pt>
                <c:pt idx="568">
                  <c:v>0.77300000000000002</c:v>
                </c:pt>
                <c:pt idx="569">
                  <c:v>1.1299999999999999</c:v>
                </c:pt>
                <c:pt idx="570">
                  <c:v>0.70899999999999996</c:v>
                </c:pt>
                <c:pt idx="571">
                  <c:v>0.97199999999999998</c:v>
                </c:pt>
                <c:pt idx="572">
                  <c:v>1.0940000000000001</c:v>
                </c:pt>
                <c:pt idx="573">
                  <c:v>1.4590000000000001</c:v>
                </c:pt>
                <c:pt idx="574">
                  <c:v>1.143</c:v>
                </c:pt>
                <c:pt idx="575">
                  <c:v>1.3220000000000001</c:v>
                </c:pt>
                <c:pt idx="576">
                  <c:v>1.028</c:v>
                </c:pt>
                <c:pt idx="577">
                  <c:v>1.464</c:v>
                </c:pt>
                <c:pt idx="578">
                  <c:v>0.92800000000000005</c:v>
                </c:pt>
                <c:pt idx="579">
                  <c:v>1.2010000000000001</c:v>
                </c:pt>
                <c:pt idx="580">
                  <c:v>0.93700000000000006</c:v>
                </c:pt>
                <c:pt idx="581">
                  <c:v>1.403</c:v>
                </c:pt>
                <c:pt idx="582">
                  <c:v>1.069</c:v>
                </c:pt>
                <c:pt idx="583">
                  <c:v>1.0940000000000001</c:v>
                </c:pt>
                <c:pt idx="584">
                  <c:v>0.92400000000000004</c:v>
                </c:pt>
                <c:pt idx="585">
                  <c:v>1.1499999999999999</c:v>
                </c:pt>
                <c:pt idx="586">
                  <c:v>0.68300000000000005</c:v>
                </c:pt>
                <c:pt idx="587">
                  <c:v>1.0449999999999999</c:v>
                </c:pt>
                <c:pt idx="588">
                  <c:v>0.63600000000000001</c:v>
                </c:pt>
                <c:pt idx="589">
                  <c:v>0.91200000000000003</c:v>
                </c:pt>
                <c:pt idx="590">
                  <c:v>0.873</c:v>
                </c:pt>
                <c:pt idx="591">
                  <c:v>0.877</c:v>
                </c:pt>
                <c:pt idx="592">
                  <c:v>1.026</c:v>
                </c:pt>
                <c:pt idx="593">
                  <c:v>0.74</c:v>
                </c:pt>
                <c:pt idx="594">
                  <c:v>1.24</c:v>
                </c:pt>
                <c:pt idx="595">
                  <c:v>0.80300000000000005</c:v>
                </c:pt>
                <c:pt idx="596">
                  <c:v>1.1870000000000001</c:v>
                </c:pt>
                <c:pt idx="597">
                  <c:v>0.85699999999999998</c:v>
                </c:pt>
                <c:pt idx="598">
                  <c:v>0.99399999999999999</c:v>
                </c:pt>
                <c:pt idx="599">
                  <c:v>0.90500000000000003</c:v>
                </c:pt>
                <c:pt idx="600">
                  <c:v>1.0640000000000001</c:v>
                </c:pt>
                <c:pt idx="601">
                  <c:v>1.0549999999999999</c:v>
                </c:pt>
                <c:pt idx="602">
                  <c:v>0.81799999999999995</c:v>
                </c:pt>
                <c:pt idx="603">
                  <c:v>0.86199999999999999</c:v>
                </c:pt>
                <c:pt idx="604">
                  <c:v>1.3</c:v>
                </c:pt>
                <c:pt idx="605">
                  <c:v>0.69899999999999995</c:v>
                </c:pt>
                <c:pt idx="606">
                  <c:v>0.97499999999999998</c:v>
                </c:pt>
                <c:pt idx="607">
                  <c:v>0.97699999999999998</c:v>
                </c:pt>
                <c:pt idx="608">
                  <c:v>0.61099999999999999</c:v>
                </c:pt>
                <c:pt idx="609">
                  <c:v>1.01</c:v>
                </c:pt>
                <c:pt idx="610">
                  <c:v>0.86299999999999999</c:v>
                </c:pt>
                <c:pt idx="611">
                  <c:v>1.262</c:v>
                </c:pt>
                <c:pt idx="612">
                  <c:v>1.3089999999999999</c:v>
                </c:pt>
                <c:pt idx="613">
                  <c:v>0.76600000000000001</c:v>
                </c:pt>
                <c:pt idx="614">
                  <c:v>1.0329999999999999</c:v>
                </c:pt>
                <c:pt idx="615">
                  <c:v>0.93300000000000005</c:v>
                </c:pt>
                <c:pt idx="616">
                  <c:v>1.052</c:v>
                </c:pt>
                <c:pt idx="617">
                  <c:v>0.93100000000000005</c:v>
                </c:pt>
                <c:pt idx="618">
                  <c:v>1.284</c:v>
                </c:pt>
                <c:pt idx="619">
                  <c:v>0.74</c:v>
                </c:pt>
                <c:pt idx="620">
                  <c:v>1.131</c:v>
                </c:pt>
                <c:pt idx="621">
                  <c:v>0.81599999999999995</c:v>
                </c:pt>
                <c:pt idx="622">
                  <c:v>1.2010000000000001</c:v>
                </c:pt>
                <c:pt idx="623">
                  <c:v>0.78500000000000003</c:v>
                </c:pt>
                <c:pt idx="624">
                  <c:v>1.3080000000000001</c:v>
                </c:pt>
                <c:pt idx="625">
                  <c:v>0.76600000000000001</c:v>
                </c:pt>
                <c:pt idx="626">
                  <c:v>0.96599999999999997</c:v>
                </c:pt>
                <c:pt idx="627">
                  <c:v>0.78200000000000003</c:v>
                </c:pt>
                <c:pt idx="628">
                  <c:v>0.88100000000000001</c:v>
                </c:pt>
                <c:pt idx="629">
                  <c:v>1.0209999999999999</c:v>
                </c:pt>
                <c:pt idx="630">
                  <c:v>0.89900000000000002</c:v>
                </c:pt>
                <c:pt idx="631">
                  <c:v>1.1659999999999999</c:v>
                </c:pt>
                <c:pt idx="632">
                  <c:v>0.94599999999999995</c:v>
                </c:pt>
                <c:pt idx="633">
                  <c:v>1.1339999999999999</c:v>
                </c:pt>
                <c:pt idx="634">
                  <c:v>1.421</c:v>
                </c:pt>
                <c:pt idx="635">
                  <c:v>0.94199999999999995</c:v>
                </c:pt>
                <c:pt idx="636">
                  <c:v>0.998</c:v>
                </c:pt>
                <c:pt idx="637">
                  <c:v>0.78500000000000003</c:v>
                </c:pt>
                <c:pt idx="638">
                  <c:v>1.1519999999999999</c:v>
                </c:pt>
                <c:pt idx="639">
                  <c:v>1.087</c:v>
                </c:pt>
                <c:pt idx="640">
                  <c:v>0.79500000000000004</c:v>
                </c:pt>
                <c:pt idx="641">
                  <c:v>1.089</c:v>
                </c:pt>
                <c:pt idx="642">
                  <c:v>1.3720000000000001</c:v>
                </c:pt>
                <c:pt idx="643">
                  <c:v>0.83199999999999996</c:v>
                </c:pt>
                <c:pt idx="644">
                  <c:v>1.038</c:v>
                </c:pt>
                <c:pt idx="645">
                  <c:v>1.26</c:v>
                </c:pt>
                <c:pt idx="646">
                  <c:v>0.996</c:v>
                </c:pt>
                <c:pt idx="647">
                  <c:v>1.071</c:v>
                </c:pt>
                <c:pt idx="648">
                  <c:v>0.82199999999999995</c:v>
                </c:pt>
                <c:pt idx="649">
                  <c:v>1.2609999999999999</c:v>
                </c:pt>
                <c:pt idx="650">
                  <c:v>0.748</c:v>
                </c:pt>
                <c:pt idx="651">
                  <c:v>1.0760000000000001</c:v>
                </c:pt>
                <c:pt idx="652">
                  <c:v>0.76800000000000002</c:v>
                </c:pt>
                <c:pt idx="653">
                  <c:v>1.246</c:v>
                </c:pt>
                <c:pt idx="654">
                  <c:v>1.012</c:v>
                </c:pt>
                <c:pt idx="655">
                  <c:v>1.117</c:v>
                </c:pt>
                <c:pt idx="656">
                  <c:v>0.90200000000000002</c:v>
                </c:pt>
                <c:pt idx="657">
                  <c:v>1.22</c:v>
                </c:pt>
                <c:pt idx="658">
                  <c:v>0.80400000000000005</c:v>
                </c:pt>
                <c:pt idx="659">
                  <c:v>0.996</c:v>
                </c:pt>
                <c:pt idx="660">
                  <c:v>0.63900000000000001</c:v>
                </c:pt>
                <c:pt idx="661">
                  <c:v>0.628</c:v>
                </c:pt>
                <c:pt idx="662">
                  <c:v>0.90300000000000002</c:v>
                </c:pt>
                <c:pt idx="663">
                  <c:v>0.78400000000000003</c:v>
                </c:pt>
                <c:pt idx="664">
                  <c:v>1.2629999999999999</c:v>
                </c:pt>
                <c:pt idx="665">
                  <c:v>0.95199999999999996</c:v>
                </c:pt>
                <c:pt idx="666">
                  <c:v>1.101</c:v>
                </c:pt>
                <c:pt idx="667">
                  <c:v>0.876</c:v>
                </c:pt>
                <c:pt idx="668">
                  <c:v>1.371</c:v>
                </c:pt>
                <c:pt idx="669">
                  <c:v>1.101</c:v>
                </c:pt>
                <c:pt idx="670">
                  <c:v>1.153</c:v>
                </c:pt>
                <c:pt idx="671">
                  <c:v>0.91700000000000004</c:v>
                </c:pt>
                <c:pt idx="672">
                  <c:v>1.3420000000000001</c:v>
                </c:pt>
                <c:pt idx="673">
                  <c:v>0.92300000000000004</c:v>
                </c:pt>
                <c:pt idx="674">
                  <c:v>1.2090000000000001</c:v>
                </c:pt>
                <c:pt idx="675">
                  <c:v>0.9</c:v>
                </c:pt>
                <c:pt idx="676">
                  <c:v>1.18</c:v>
                </c:pt>
                <c:pt idx="677">
                  <c:v>0.7</c:v>
                </c:pt>
                <c:pt idx="678">
                  <c:v>0.89900000000000002</c:v>
                </c:pt>
                <c:pt idx="679">
                  <c:v>0.84399999999999997</c:v>
                </c:pt>
                <c:pt idx="680">
                  <c:v>1.1970000000000001</c:v>
                </c:pt>
                <c:pt idx="681">
                  <c:v>0.92</c:v>
                </c:pt>
                <c:pt idx="682">
                  <c:v>1.19</c:v>
                </c:pt>
                <c:pt idx="683">
                  <c:v>0.81699999999999995</c:v>
                </c:pt>
                <c:pt idx="684">
                  <c:v>1.002</c:v>
                </c:pt>
                <c:pt idx="685">
                  <c:v>1.284</c:v>
                </c:pt>
                <c:pt idx="686">
                  <c:v>1.4259999999999999</c:v>
                </c:pt>
                <c:pt idx="687">
                  <c:v>0.64800000000000002</c:v>
                </c:pt>
                <c:pt idx="688">
                  <c:v>0.66500000000000004</c:v>
                </c:pt>
                <c:pt idx="689">
                  <c:v>0.58099999999999996</c:v>
                </c:pt>
                <c:pt idx="690">
                  <c:v>1.0269999999999999</c:v>
                </c:pt>
                <c:pt idx="691">
                  <c:v>0.65700000000000003</c:v>
                </c:pt>
                <c:pt idx="692">
                  <c:v>1.2989999999999999</c:v>
                </c:pt>
                <c:pt idx="693">
                  <c:v>0.97499999999999998</c:v>
                </c:pt>
                <c:pt idx="694">
                  <c:v>1.177</c:v>
                </c:pt>
                <c:pt idx="695">
                  <c:v>0.93400000000000005</c:v>
                </c:pt>
                <c:pt idx="696">
                  <c:v>0.77</c:v>
                </c:pt>
                <c:pt idx="697">
                  <c:v>1.034</c:v>
                </c:pt>
                <c:pt idx="698">
                  <c:v>1.1990000000000001</c:v>
                </c:pt>
                <c:pt idx="699">
                  <c:v>1.095</c:v>
                </c:pt>
                <c:pt idx="700">
                  <c:v>1.0860000000000001</c:v>
                </c:pt>
                <c:pt idx="701">
                  <c:v>1.0609999999999999</c:v>
                </c:pt>
                <c:pt idx="702">
                  <c:v>0.97099999999999997</c:v>
                </c:pt>
                <c:pt idx="703">
                  <c:v>1.2909999999999999</c:v>
                </c:pt>
                <c:pt idx="704">
                  <c:v>0.754</c:v>
                </c:pt>
                <c:pt idx="705">
                  <c:v>1.0529999999999999</c:v>
                </c:pt>
                <c:pt idx="706">
                  <c:v>1.216</c:v>
                </c:pt>
                <c:pt idx="707">
                  <c:v>0.69899999999999995</c:v>
                </c:pt>
                <c:pt idx="708">
                  <c:v>0.878</c:v>
                </c:pt>
                <c:pt idx="709">
                  <c:v>0.56799999999999995</c:v>
                </c:pt>
                <c:pt idx="710">
                  <c:v>1.079</c:v>
                </c:pt>
                <c:pt idx="711">
                  <c:v>0.60199999999999998</c:v>
                </c:pt>
                <c:pt idx="712">
                  <c:v>1.0069999999999999</c:v>
                </c:pt>
                <c:pt idx="713">
                  <c:v>1.042</c:v>
                </c:pt>
                <c:pt idx="714">
                  <c:v>0.98199999999999998</c:v>
                </c:pt>
                <c:pt idx="715">
                  <c:v>0.81399999999999995</c:v>
                </c:pt>
                <c:pt idx="716">
                  <c:v>1.385</c:v>
                </c:pt>
                <c:pt idx="717">
                  <c:v>0.872</c:v>
                </c:pt>
                <c:pt idx="718">
                  <c:v>1.073</c:v>
                </c:pt>
                <c:pt idx="719">
                  <c:v>0.72899999999999998</c:v>
                </c:pt>
                <c:pt idx="720">
                  <c:v>1.1519999999999999</c:v>
                </c:pt>
                <c:pt idx="721">
                  <c:v>0.59699999999999998</c:v>
                </c:pt>
                <c:pt idx="722">
                  <c:v>0.92700000000000005</c:v>
                </c:pt>
                <c:pt idx="723">
                  <c:v>0.501</c:v>
                </c:pt>
                <c:pt idx="724">
                  <c:v>0.877</c:v>
                </c:pt>
                <c:pt idx="725">
                  <c:v>0.59199999999999997</c:v>
                </c:pt>
                <c:pt idx="726">
                  <c:v>1.2829999999999999</c:v>
                </c:pt>
                <c:pt idx="727">
                  <c:v>0.89200000000000002</c:v>
                </c:pt>
                <c:pt idx="728">
                  <c:v>0.82899999999999996</c:v>
                </c:pt>
                <c:pt idx="729">
                  <c:v>1.181</c:v>
                </c:pt>
                <c:pt idx="730">
                  <c:v>0.56499999999999995</c:v>
                </c:pt>
                <c:pt idx="731">
                  <c:v>1.0089999999999999</c:v>
                </c:pt>
                <c:pt idx="732">
                  <c:v>0.61299999999999999</c:v>
                </c:pt>
                <c:pt idx="733">
                  <c:v>1.111</c:v>
                </c:pt>
                <c:pt idx="734">
                  <c:v>0.80200000000000005</c:v>
                </c:pt>
                <c:pt idx="735">
                  <c:v>0.96399999999999997</c:v>
                </c:pt>
                <c:pt idx="736">
                  <c:v>0.56799999999999995</c:v>
                </c:pt>
                <c:pt idx="737">
                  <c:v>1.0940000000000001</c:v>
                </c:pt>
                <c:pt idx="738">
                  <c:v>0.77100000000000002</c:v>
                </c:pt>
                <c:pt idx="739">
                  <c:v>1.0660000000000001</c:v>
                </c:pt>
                <c:pt idx="740">
                  <c:v>0.74099999999999999</c:v>
                </c:pt>
                <c:pt idx="741">
                  <c:v>1.022</c:v>
                </c:pt>
                <c:pt idx="742">
                  <c:v>0.79500000000000004</c:v>
                </c:pt>
                <c:pt idx="743">
                  <c:v>1.1579999999999999</c:v>
                </c:pt>
                <c:pt idx="744">
                  <c:v>1.1839999999999999</c:v>
                </c:pt>
                <c:pt idx="745">
                  <c:v>0.61</c:v>
                </c:pt>
                <c:pt idx="746">
                  <c:v>0.93100000000000005</c:v>
                </c:pt>
                <c:pt idx="747">
                  <c:v>0.58099999999999996</c:v>
                </c:pt>
                <c:pt idx="748">
                  <c:v>0.94599999999999995</c:v>
                </c:pt>
                <c:pt idx="749">
                  <c:v>0.56999999999999995</c:v>
                </c:pt>
                <c:pt idx="750">
                  <c:v>0.93100000000000005</c:v>
                </c:pt>
                <c:pt idx="751">
                  <c:v>0.91700000000000004</c:v>
                </c:pt>
                <c:pt idx="752">
                  <c:v>0.97399999999999998</c:v>
                </c:pt>
                <c:pt idx="753">
                  <c:v>1.075</c:v>
                </c:pt>
                <c:pt idx="754">
                  <c:v>0.623</c:v>
                </c:pt>
                <c:pt idx="755">
                  <c:v>1.163</c:v>
                </c:pt>
                <c:pt idx="756">
                  <c:v>0.86299999999999999</c:v>
                </c:pt>
                <c:pt idx="757">
                  <c:v>1.1180000000000001</c:v>
                </c:pt>
                <c:pt idx="758">
                  <c:v>0.747</c:v>
                </c:pt>
                <c:pt idx="759">
                  <c:v>1.1779999999999999</c:v>
                </c:pt>
                <c:pt idx="760">
                  <c:v>1.0669999999999999</c:v>
                </c:pt>
                <c:pt idx="761">
                  <c:v>1.216</c:v>
                </c:pt>
                <c:pt idx="762">
                  <c:v>1.117</c:v>
                </c:pt>
                <c:pt idx="763">
                  <c:v>1.0740000000000001</c:v>
                </c:pt>
                <c:pt idx="764">
                  <c:v>0.81399999999999995</c:v>
                </c:pt>
                <c:pt idx="765">
                  <c:v>0.98399999999999999</c:v>
                </c:pt>
                <c:pt idx="766">
                  <c:v>1.0900000000000001</c:v>
                </c:pt>
                <c:pt idx="767">
                  <c:v>1.147</c:v>
                </c:pt>
                <c:pt idx="768">
                  <c:v>0.96</c:v>
                </c:pt>
                <c:pt idx="769">
                  <c:v>1.1579999999999999</c:v>
                </c:pt>
                <c:pt idx="770">
                  <c:v>1.1679999999999999</c:v>
                </c:pt>
                <c:pt idx="771">
                  <c:v>0.83399999999999996</c:v>
                </c:pt>
                <c:pt idx="772">
                  <c:v>1.0589999999999999</c:v>
                </c:pt>
                <c:pt idx="773">
                  <c:v>0.755</c:v>
                </c:pt>
                <c:pt idx="774">
                  <c:v>1.0569999999999999</c:v>
                </c:pt>
                <c:pt idx="775">
                  <c:v>1.1040000000000001</c:v>
                </c:pt>
                <c:pt idx="776">
                  <c:v>0.755</c:v>
                </c:pt>
                <c:pt idx="777">
                  <c:v>0.73099999999999998</c:v>
                </c:pt>
                <c:pt idx="778">
                  <c:v>1.276</c:v>
                </c:pt>
                <c:pt idx="779">
                  <c:v>0.89300000000000002</c:v>
                </c:pt>
                <c:pt idx="780">
                  <c:v>1.248</c:v>
                </c:pt>
                <c:pt idx="781">
                  <c:v>1.165</c:v>
                </c:pt>
                <c:pt idx="782">
                  <c:v>1.121</c:v>
                </c:pt>
                <c:pt idx="783">
                  <c:v>1.139</c:v>
                </c:pt>
                <c:pt idx="784">
                  <c:v>1.3919999999999999</c:v>
                </c:pt>
                <c:pt idx="785">
                  <c:v>0.83199999999999996</c:v>
                </c:pt>
                <c:pt idx="786">
                  <c:v>0.93899999999999995</c:v>
                </c:pt>
                <c:pt idx="787">
                  <c:v>0.91900000000000004</c:v>
                </c:pt>
                <c:pt idx="788">
                  <c:v>1.026</c:v>
                </c:pt>
                <c:pt idx="789">
                  <c:v>0.87</c:v>
                </c:pt>
                <c:pt idx="790">
                  <c:v>0.80300000000000005</c:v>
                </c:pt>
                <c:pt idx="791">
                  <c:v>1.2430000000000001</c:v>
                </c:pt>
                <c:pt idx="792">
                  <c:v>1.458</c:v>
                </c:pt>
                <c:pt idx="793">
                  <c:v>0.96299999999999997</c:v>
                </c:pt>
                <c:pt idx="794">
                  <c:v>1.266</c:v>
                </c:pt>
                <c:pt idx="795">
                  <c:v>1.226</c:v>
                </c:pt>
                <c:pt idx="796">
                  <c:v>0.77400000000000002</c:v>
                </c:pt>
                <c:pt idx="797">
                  <c:v>1.119</c:v>
                </c:pt>
                <c:pt idx="798">
                  <c:v>1.026</c:v>
                </c:pt>
                <c:pt idx="799">
                  <c:v>1.069</c:v>
                </c:pt>
                <c:pt idx="800">
                  <c:v>1.268</c:v>
                </c:pt>
                <c:pt idx="801">
                  <c:v>0.97799999999999998</c:v>
                </c:pt>
                <c:pt idx="802">
                  <c:v>1.228</c:v>
                </c:pt>
                <c:pt idx="803">
                  <c:v>1.0529999999999999</c:v>
                </c:pt>
                <c:pt idx="804">
                  <c:v>1.458</c:v>
                </c:pt>
                <c:pt idx="805">
                  <c:v>0.95699999999999996</c:v>
                </c:pt>
                <c:pt idx="806">
                  <c:v>1.333</c:v>
                </c:pt>
                <c:pt idx="807">
                  <c:v>1.2709999999999999</c:v>
                </c:pt>
                <c:pt idx="808">
                  <c:v>0.88900000000000001</c:v>
                </c:pt>
                <c:pt idx="809">
                  <c:v>1.087</c:v>
                </c:pt>
                <c:pt idx="810">
                  <c:v>1.2110000000000001</c:v>
                </c:pt>
                <c:pt idx="811">
                  <c:v>0.83</c:v>
                </c:pt>
                <c:pt idx="812">
                  <c:v>1.0269999999999999</c:v>
                </c:pt>
                <c:pt idx="813">
                  <c:v>1.3440000000000001</c:v>
                </c:pt>
                <c:pt idx="814">
                  <c:v>0.51400000000000001</c:v>
                </c:pt>
                <c:pt idx="815">
                  <c:v>0.93</c:v>
                </c:pt>
                <c:pt idx="816">
                  <c:v>0.55000000000000004</c:v>
                </c:pt>
                <c:pt idx="817">
                  <c:v>1.2709999999999999</c:v>
                </c:pt>
                <c:pt idx="818">
                  <c:v>1.0429999999999999</c:v>
                </c:pt>
                <c:pt idx="819">
                  <c:v>0.97199999999999998</c:v>
                </c:pt>
                <c:pt idx="820">
                  <c:v>1.3979999999999999</c:v>
                </c:pt>
                <c:pt idx="821">
                  <c:v>0.97399999999999998</c:v>
                </c:pt>
                <c:pt idx="822">
                  <c:v>1.159</c:v>
                </c:pt>
                <c:pt idx="823">
                  <c:v>0.87</c:v>
                </c:pt>
                <c:pt idx="824">
                  <c:v>1.325</c:v>
                </c:pt>
                <c:pt idx="825">
                  <c:v>0.82299999999999995</c:v>
                </c:pt>
                <c:pt idx="826">
                  <c:v>1.0980000000000001</c:v>
                </c:pt>
                <c:pt idx="827">
                  <c:v>1.0309999999999999</c:v>
                </c:pt>
                <c:pt idx="828">
                  <c:v>0.9</c:v>
                </c:pt>
                <c:pt idx="829">
                  <c:v>0.97199999999999998</c:v>
                </c:pt>
                <c:pt idx="830">
                  <c:v>1.1479999999999999</c:v>
                </c:pt>
                <c:pt idx="831">
                  <c:v>1.294</c:v>
                </c:pt>
                <c:pt idx="832">
                  <c:v>0.86699999999999999</c:v>
                </c:pt>
                <c:pt idx="833">
                  <c:v>1.139</c:v>
                </c:pt>
                <c:pt idx="834">
                  <c:v>0.74199999999999999</c:v>
                </c:pt>
                <c:pt idx="835">
                  <c:v>0.80600000000000005</c:v>
                </c:pt>
                <c:pt idx="836">
                  <c:v>0.78700000000000003</c:v>
                </c:pt>
                <c:pt idx="837">
                  <c:v>0.96699999999999997</c:v>
                </c:pt>
                <c:pt idx="838">
                  <c:v>0.76200000000000001</c:v>
                </c:pt>
                <c:pt idx="839">
                  <c:v>1.2749999999999999</c:v>
                </c:pt>
                <c:pt idx="840">
                  <c:v>0.77500000000000002</c:v>
                </c:pt>
                <c:pt idx="841">
                  <c:v>1.022</c:v>
                </c:pt>
                <c:pt idx="842">
                  <c:v>1.2410000000000001</c:v>
                </c:pt>
                <c:pt idx="843">
                  <c:v>0.874</c:v>
                </c:pt>
                <c:pt idx="844">
                  <c:v>1.17</c:v>
                </c:pt>
                <c:pt idx="845">
                  <c:v>0.70399999999999996</c:v>
                </c:pt>
                <c:pt idx="846">
                  <c:v>1.097</c:v>
                </c:pt>
                <c:pt idx="847">
                  <c:v>0.61899999999999999</c:v>
                </c:pt>
                <c:pt idx="848">
                  <c:v>0.84</c:v>
                </c:pt>
                <c:pt idx="849">
                  <c:v>1.0149999999999999</c:v>
                </c:pt>
                <c:pt idx="850">
                  <c:v>0.71499999999999997</c:v>
                </c:pt>
                <c:pt idx="851">
                  <c:v>0.96399999999999997</c:v>
                </c:pt>
                <c:pt idx="852">
                  <c:v>0.877</c:v>
                </c:pt>
                <c:pt idx="853">
                  <c:v>1.0720000000000001</c:v>
                </c:pt>
                <c:pt idx="854">
                  <c:v>0.72599999999999998</c:v>
                </c:pt>
                <c:pt idx="855">
                  <c:v>1.0569999999999999</c:v>
                </c:pt>
                <c:pt idx="856">
                  <c:v>1.0629999999999999</c:v>
                </c:pt>
                <c:pt idx="857">
                  <c:v>1.296</c:v>
                </c:pt>
                <c:pt idx="858">
                  <c:v>0.85</c:v>
                </c:pt>
                <c:pt idx="859">
                  <c:v>1.113</c:v>
                </c:pt>
                <c:pt idx="860">
                  <c:v>0.63400000000000001</c:v>
                </c:pt>
                <c:pt idx="861">
                  <c:v>1.1220000000000001</c:v>
                </c:pt>
                <c:pt idx="862">
                  <c:v>1.1919999999999999</c:v>
                </c:pt>
                <c:pt idx="863">
                  <c:v>0.88700000000000001</c:v>
                </c:pt>
                <c:pt idx="864">
                  <c:v>1.1060000000000001</c:v>
                </c:pt>
                <c:pt idx="865">
                  <c:v>0.90500000000000003</c:v>
                </c:pt>
                <c:pt idx="866">
                  <c:v>0.69</c:v>
                </c:pt>
                <c:pt idx="867">
                  <c:v>1.048</c:v>
                </c:pt>
                <c:pt idx="868">
                  <c:v>1.0740000000000001</c:v>
                </c:pt>
                <c:pt idx="869">
                  <c:v>0.76700000000000002</c:v>
                </c:pt>
                <c:pt idx="870">
                  <c:v>1.0449999999999999</c:v>
                </c:pt>
                <c:pt idx="871">
                  <c:v>1.125</c:v>
                </c:pt>
                <c:pt idx="872">
                  <c:v>0.76</c:v>
                </c:pt>
                <c:pt idx="873">
                  <c:v>0.92600000000000005</c:v>
                </c:pt>
                <c:pt idx="874">
                  <c:v>0.99199999999999999</c:v>
                </c:pt>
                <c:pt idx="875">
                  <c:v>1.024</c:v>
                </c:pt>
                <c:pt idx="876">
                  <c:v>1</c:v>
                </c:pt>
                <c:pt idx="877">
                  <c:v>1.1659999999999999</c:v>
                </c:pt>
                <c:pt idx="878">
                  <c:v>0.81399999999999995</c:v>
                </c:pt>
                <c:pt idx="879">
                  <c:v>1.161</c:v>
                </c:pt>
                <c:pt idx="880">
                  <c:v>0.71</c:v>
                </c:pt>
                <c:pt idx="881">
                  <c:v>0.999</c:v>
                </c:pt>
                <c:pt idx="882">
                  <c:v>0.66600000000000004</c:v>
                </c:pt>
                <c:pt idx="883">
                  <c:v>0.97599999999999998</c:v>
                </c:pt>
                <c:pt idx="884">
                  <c:v>1.1639999999999999</c:v>
                </c:pt>
                <c:pt idx="885">
                  <c:v>0.82799999999999996</c:v>
                </c:pt>
                <c:pt idx="886">
                  <c:v>1.054</c:v>
                </c:pt>
                <c:pt idx="887">
                  <c:v>0.81799999999999995</c:v>
                </c:pt>
                <c:pt idx="888">
                  <c:v>1.246</c:v>
                </c:pt>
                <c:pt idx="889">
                  <c:v>0.80500000000000005</c:v>
                </c:pt>
                <c:pt idx="890">
                  <c:v>0.88</c:v>
                </c:pt>
                <c:pt idx="891">
                  <c:v>1.0980000000000001</c:v>
                </c:pt>
                <c:pt idx="892">
                  <c:v>0.73499999999999999</c:v>
                </c:pt>
                <c:pt idx="893">
                  <c:v>1.161</c:v>
                </c:pt>
                <c:pt idx="894">
                  <c:v>0.78900000000000003</c:v>
                </c:pt>
                <c:pt idx="895">
                  <c:v>1.2729999999999999</c:v>
                </c:pt>
                <c:pt idx="896">
                  <c:v>0.89300000000000002</c:v>
                </c:pt>
                <c:pt idx="897">
                  <c:v>0.89900000000000002</c:v>
                </c:pt>
                <c:pt idx="898">
                  <c:v>0.63900000000000001</c:v>
                </c:pt>
                <c:pt idx="899">
                  <c:v>0.89400000000000002</c:v>
                </c:pt>
                <c:pt idx="900">
                  <c:v>0.89</c:v>
                </c:pt>
                <c:pt idx="901">
                  <c:v>0.97499999999999998</c:v>
                </c:pt>
                <c:pt idx="902">
                  <c:v>1.099</c:v>
                </c:pt>
                <c:pt idx="903">
                  <c:v>0.92200000000000004</c:v>
                </c:pt>
                <c:pt idx="904">
                  <c:v>1.135</c:v>
                </c:pt>
                <c:pt idx="905">
                  <c:v>1.06</c:v>
                </c:pt>
                <c:pt idx="906">
                  <c:v>0.91600000000000004</c:v>
                </c:pt>
                <c:pt idx="907">
                  <c:v>1.194</c:v>
                </c:pt>
                <c:pt idx="908">
                  <c:v>0.60899999999999999</c:v>
                </c:pt>
                <c:pt idx="909">
                  <c:v>0.96799999999999997</c:v>
                </c:pt>
                <c:pt idx="910">
                  <c:v>0.58699999999999997</c:v>
                </c:pt>
                <c:pt idx="911">
                  <c:v>1.0760000000000001</c:v>
                </c:pt>
                <c:pt idx="912">
                  <c:v>0.78600000000000003</c:v>
                </c:pt>
                <c:pt idx="913">
                  <c:v>1.288</c:v>
                </c:pt>
                <c:pt idx="914">
                  <c:v>0.87</c:v>
                </c:pt>
                <c:pt idx="915">
                  <c:v>1.1040000000000001</c:v>
                </c:pt>
                <c:pt idx="916">
                  <c:v>1.2909999999999999</c:v>
                </c:pt>
                <c:pt idx="917">
                  <c:v>1.0760000000000001</c:v>
                </c:pt>
                <c:pt idx="918">
                  <c:v>1.1060000000000001</c:v>
                </c:pt>
                <c:pt idx="919">
                  <c:v>1.204</c:v>
                </c:pt>
                <c:pt idx="920">
                  <c:v>0.871</c:v>
                </c:pt>
                <c:pt idx="921">
                  <c:v>1.081</c:v>
                </c:pt>
                <c:pt idx="922">
                  <c:v>1.1559999999999999</c:v>
                </c:pt>
                <c:pt idx="923">
                  <c:v>1.2529999999999999</c:v>
                </c:pt>
                <c:pt idx="924">
                  <c:v>1.103</c:v>
                </c:pt>
                <c:pt idx="925">
                  <c:v>1.198</c:v>
                </c:pt>
                <c:pt idx="926">
                  <c:v>0.92100000000000004</c:v>
                </c:pt>
                <c:pt idx="927">
                  <c:v>1.2789999999999999</c:v>
                </c:pt>
                <c:pt idx="928">
                  <c:v>0.76600000000000001</c:v>
                </c:pt>
                <c:pt idx="929">
                  <c:v>1.0880000000000001</c:v>
                </c:pt>
                <c:pt idx="930">
                  <c:v>0.64400000000000002</c:v>
                </c:pt>
                <c:pt idx="931">
                  <c:v>1.0469999999999999</c:v>
                </c:pt>
                <c:pt idx="932">
                  <c:v>0.77700000000000002</c:v>
                </c:pt>
                <c:pt idx="933">
                  <c:v>1.1180000000000001</c:v>
                </c:pt>
                <c:pt idx="934">
                  <c:v>0.60399999999999998</c:v>
                </c:pt>
                <c:pt idx="935">
                  <c:v>0.83499999999999996</c:v>
                </c:pt>
                <c:pt idx="936">
                  <c:v>0.64700000000000002</c:v>
                </c:pt>
                <c:pt idx="937">
                  <c:v>1.0569999999999999</c:v>
                </c:pt>
                <c:pt idx="938">
                  <c:v>0.72699999999999998</c:v>
                </c:pt>
                <c:pt idx="939">
                  <c:v>0.99399999999999999</c:v>
                </c:pt>
                <c:pt idx="940">
                  <c:v>1.0129999999999999</c:v>
                </c:pt>
                <c:pt idx="941">
                  <c:v>0.83299999999999996</c:v>
                </c:pt>
                <c:pt idx="942">
                  <c:v>1.002</c:v>
                </c:pt>
                <c:pt idx="943">
                  <c:v>0.91600000000000004</c:v>
                </c:pt>
                <c:pt idx="944">
                  <c:v>0.95</c:v>
                </c:pt>
                <c:pt idx="945">
                  <c:v>1.012</c:v>
                </c:pt>
                <c:pt idx="946">
                  <c:v>0.56399999999999995</c:v>
                </c:pt>
                <c:pt idx="947">
                  <c:v>0.747</c:v>
                </c:pt>
                <c:pt idx="948">
                  <c:v>0.84099999999999997</c:v>
                </c:pt>
                <c:pt idx="949">
                  <c:v>0.88200000000000001</c:v>
                </c:pt>
                <c:pt idx="950">
                  <c:v>0.82499999999999996</c:v>
                </c:pt>
                <c:pt idx="951">
                  <c:v>0.78800000000000003</c:v>
                </c:pt>
                <c:pt idx="952">
                  <c:v>1.123</c:v>
                </c:pt>
                <c:pt idx="953">
                  <c:v>0.67700000000000005</c:v>
                </c:pt>
                <c:pt idx="954">
                  <c:v>0.91900000000000004</c:v>
                </c:pt>
                <c:pt idx="955">
                  <c:v>0.68799999999999994</c:v>
                </c:pt>
                <c:pt idx="956">
                  <c:v>0.91200000000000003</c:v>
                </c:pt>
                <c:pt idx="957">
                  <c:v>1.179</c:v>
                </c:pt>
                <c:pt idx="958">
                  <c:v>0.71599999999999997</c:v>
                </c:pt>
                <c:pt idx="959">
                  <c:v>0.78300000000000003</c:v>
                </c:pt>
                <c:pt idx="960">
                  <c:v>0.69</c:v>
                </c:pt>
                <c:pt idx="961">
                  <c:v>0.73699999999999999</c:v>
                </c:pt>
                <c:pt idx="962">
                  <c:v>1.034</c:v>
                </c:pt>
                <c:pt idx="963">
                  <c:v>0.95599999999999996</c:v>
                </c:pt>
                <c:pt idx="964">
                  <c:v>0.85799999999999998</c:v>
                </c:pt>
                <c:pt idx="965">
                  <c:v>1.1060000000000001</c:v>
                </c:pt>
                <c:pt idx="966">
                  <c:v>0.67500000000000004</c:v>
                </c:pt>
                <c:pt idx="967">
                  <c:v>0.97</c:v>
                </c:pt>
                <c:pt idx="968">
                  <c:v>0.9</c:v>
                </c:pt>
                <c:pt idx="969">
                  <c:v>1.06</c:v>
                </c:pt>
                <c:pt idx="970">
                  <c:v>0.92300000000000004</c:v>
                </c:pt>
                <c:pt idx="971">
                  <c:v>0.91700000000000004</c:v>
                </c:pt>
                <c:pt idx="972">
                  <c:v>1.2470000000000001</c:v>
                </c:pt>
                <c:pt idx="973">
                  <c:v>1.32</c:v>
                </c:pt>
                <c:pt idx="974">
                  <c:v>1.117</c:v>
                </c:pt>
                <c:pt idx="975">
                  <c:v>1.3009999999999999</c:v>
                </c:pt>
                <c:pt idx="976">
                  <c:v>1.026</c:v>
                </c:pt>
                <c:pt idx="977">
                  <c:v>1.2110000000000001</c:v>
                </c:pt>
                <c:pt idx="978">
                  <c:v>0.98299999999999998</c:v>
                </c:pt>
                <c:pt idx="979">
                  <c:v>1.159</c:v>
                </c:pt>
                <c:pt idx="980">
                  <c:v>1.278</c:v>
                </c:pt>
                <c:pt idx="981">
                  <c:v>1.103</c:v>
                </c:pt>
                <c:pt idx="982">
                  <c:v>1.163</c:v>
                </c:pt>
                <c:pt idx="983">
                  <c:v>1.149</c:v>
                </c:pt>
                <c:pt idx="984">
                  <c:v>1.2130000000000001</c:v>
                </c:pt>
                <c:pt idx="985">
                  <c:v>0.871</c:v>
                </c:pt>
                <c:pt idx="986">
                  <c:v>1.18</c:v>
                </c:pt>
                <c:pt idx="987">
                  <c:v>1.135</c:v>
                </c:pt>
                <c:pt idx="988">
                  <c:v>1.105</c:v>
                </c:pt>
                <c:pt idx="989">
                  <c:v>1.0720000000000001</c:v>
                </c:pt>
                <c:pt idx="990">
                  <c:v>1.147</c:v>
                </c:pt>
                <c:pt idx="991">
                  <c:v>1.3879999999999999</c:v>
                </c:pt>
                <c:pt idx="992">
                  <c:v>1.0900000000000001</c:v>
                </c:pt>
                <c:pt idx="993">
                  <c:v>1.1870000000000001</c:v>
                </c:pt>
                <c:pt idx="994">
                  <c:v>1.044</c:v>
                </c:pt>
                <c:pt idx="995">
                  <c:v>0.98</c:v>
                </c:pt>
                <c:pt idx="996">
                  <c:v>1.0569999999999999</c:v>
                </c:pt>
                <c:pt idx="997">
                  <c:v>0.67100000000000004</c:v>
                </c:pt>
                <c:pt idx="998">
                  <c:v>0.81499999999999995</c:v>
                </c:pt>
              </c:numCache>
            </c:numRef>
          </c:yVal>
          <c:smooth val="0"/>
        </c:ser>
        <c:ser>
          <c:idx val="4"/>
          <c:order val="4"/>
          <c:tx>
            <c:strRef>
              <c:f>'SI_Fig 5_Phyllocladus'!$F$1</c:f>
              <c:strCache>
                <c:ptCount val="1"/>
                <c:pt idx="0">
                  <c:v>median smooth.</c:v>
                </c:pt>
              </c:strCache>
            </c:strRef>
          </c:tx>
          <c:spPr>
            <a:ln w="19050" cap="rnd">
              <a:solidFill>
                <a:schemeClr val="accent5"/>
              </a:solidFill>
              <a:round/>
            </a:ln>
            <a:effectLst/>
          </c:spPr>
          <c:marker>
            <c:symbol val="none"/>
          </c:marker>
          <c:xVal>
            <c:numRef>
              <c:f>'SI_Fig 5_Phyllocladus'!$A$2:$A$1002</c:f>
              <c:numCache>
                <c:formatCode>General</c:formatCode>
                <c:ptCount val="1001"/>
                <c:pt idx="0">
                  <c:v>1000</c:v>
                </c:pt>
                <c:pt idx="1">
                  <c:v>1001</c:v>
                </c:pt>
                <c:pt idx="2">
                  <c:v>1002</c:v>
                </c:pt>
                <c:pt idx="3">
                  <c:v>1003</c:v>
                </c:pt>
                <c:pt idx="4">
                  <c:v>1004</c:v>
                </c:pt>
                <c:pt idx="5">
                  <c:v>1005</c:v>
                </c:pt>
                <c:pt idx="6">
                  <c:v>1006</c:v>
                </c:pt>
                <c:pt idx="7">
                  <c:v>1007</c:v>
                </c:pt>
                <c:pt idx="8">
                  <c:v>1008</c:v>
                </c:pt>
                <c:pt idx="9">
                  <c:v>1009</c:v>
                </c:pt>
                <c:pt idx="10">
                  <c:v>1010</c:v>
                </c:pt>
                <c:pt idx="11">
                  <c:v>1011</c:v>
                </c:pt>
                <c:pt idx="12">
                  <c:v>1012</c:v>
                </c:pt>
                <c:pt idx="13">
                  <c:v>1013</c:v>
                </c:pt>
                <c:pt idx="14">
                  <c:v>1014</c:v>
                </c:pt>
                <c:pt idx="15">
                  <c:v>1015</c:v>
                </c:pt>
                <c:pt idx="16">
                  <c:v>1016</c:v>
                </c:pt>
                <c:pt idx="17">
                  <c:v>1017</c:v>
                </c:pt>
                <c:pt idx="18">
                  <c:v>1018</c:v>
                </c:pt>
                <c:pt idx="19">
                  <c:v>1019</c:v>
                </c:pt>
                <c:pt idx="20">
                  <c:v>1020</c:v>
                </c:pt>
                <c:pt idx="21">
                  <c:v>1021</c:v>
                </c:pt>
                <c:pt idx="22">
                  <c:v>1022</c:v>
                </c:pt>
                <c:pt idx="23">
                  <c:v>1023</c:v>
                </c:pt>
                <c:pt idx="24">
                  <c:v>1024</c:v>
                </c:pt>
                <c:pt idx="25">
                  <c:v>1025</c:v>
                </c:pt>
                <c:pt idx="26">
                  <c:v>1026</c:v>
                </c:pt>
                <c:pt idx="27">
                  <c:v>1027</c:v>
                </c:pt>
                <c:pt idx="28">
                  <c:v>1028</c:v>
                </c:pt>
                <c:pt idx="29">
                  <c:v>1029</c:v>
                </c:pt>
                <c:pt idx="30">
                  <c:v>1030</c:v>
                </c:pt>
                <c:pt idx="31">
                  <c:v>1031</c:v>
                </c:pt>
                <c:pt idx="32">
                  <c:v>1032</c:v>
                </c:pt>
                <c:pt idx="33">
                  <c:v>1033</c:v>
                </c:pt>
                <c:pt idx="34">
                  <c:v>1034</c:v>
                </c:pt>
                <c:pt idx="35">
                  <c:v>1035</c:v>
                </c:pt>
                <c:pt idx="36">
                  <c:v>1036</c:v>
                </c:pt>
                <c:pt idx="37">
                  <c:v>1037</c:v>
                </c:pt>
                <c:pt idx="38">
                  <c:v>1038</c:v>
                </c:pt>
                <c:pt idx="39">
                  <c:v>1039</c:v>
                </c:pt>
                <c:pt idx="40">
                  <c:v>1040</c:v>
                </c:pt>
                <c:pt idx="41">
                  <c:v>1041</c:v>
                </c:pt>
                <c:pt idx="42">
                  <c:v>1042</c:v>
                </c:pt>
                <c:pt idx="43">
                  <c:v>1043</c:v>
                </c:pt>
                <c:pt idx="44">
                  <c:v>1044</c:v>
                </c:pt>
                <c:pt idx="45">
                  <c:v>1045</c:v>
                </c:pt>
                <c:pt idx="46">
                  <c:v>1046</c:v>
                </c:pt>
                <c:pt idx="47">
                  <c:v>1047</c:v>
                </c:pt>
                <c:pt idx="48">
                  <c:v>1048</c:v>
                </c:pt>
                <c:pt idx="49">
                  <c:v>1049</c:v>
                </c:pt>
                <c:pt idx="50">
                  <c:v>1050</c:v>
                </c:pt>
                <c:pt idx="51">
                  <c:v>1051</c:v>
                </c:pt>
                <c:pt idx="52">
                  <c:v>1052</c:v>
                </c:pt>
                <c:pt idx="53">
                  <c:v>1053</c:v>
                </c:pt>
                <c:pt idx="54">
                  <c:v>1054</c:v>
                </c:pt>
                <c:pt idx="55">
                  <c:v>1055</c:v>
                </c:pt>
                <c:pt idx="56">
                  <c:v>1056</c:v>
                </c:pt>
                <c:pt idx="57">
                  <c:v>1057</c:v>
                </c:pt>
                <c:pt idx="58">
                  <c:v>1058</c:v>
                </c:pt>
                <c:pt idx="59">
                  <c:v>1059</c:v>
                </c:pt>
                <c:pt idx="60">
                  <c:v>1060</c:v>
                </c:pt>
                <c:pt idx="61">
                  <c:v>1061</c:v>
                </c:pt>
                <c:pt idx="62">
                  <c:v>1062</c:v>
                </c:pt>
                <c:pt idx="63">
                  <c:v>1063</c:v>
                </c:pt>
                <c:pt idx="64">
                  <c:v>1064</c:v>
                </c:pt>
                <c:pt idx="65">
                  <c:v>1065</c:v>
                </c:pt>
                <c:pt idx="66">
                  <c:v>1066</c:v>
                </c:pt>
                <c:pt idx="67">
                  <c:v>1067</c:v>
                </c:pt>
                <c:pt idx="68">
                  <c:v>1068</c:v>
                </c:pt>
                <c:pt idx="69">
                  <c:v>1069</c:v>
                </c:pt>
                <c:pt idx="70">
                  <c:v>1070</c:v>
                </c:pt>
                <c:pt idx="71">
                  <c:v>1071</c:v>
                </c:pt>
                <c:pt idx="72">
                  <c:v>1072</c:v>
                </c:pt>
                <c:pt idx="73">
                  <c:v>1073</c:v>
                </c:pt>
                <c:pt idx="74">
                  <c:v>1074</c:v>
                </c:pt>
                <c:pt idx="75">
                  <c:v>1075</c:v>
                </c:pt>
                <c:pt idx="76">
                  <c:v>1076</c:v>
                </c:pt>
                <c:pt idx="77">
                  <c:v>1077</c:v>
                </c:pt>
                <c:pt idx="78">
                  <c:v>1078</c:v>
                </c:pt>
                <c:pt idx="79">
                  <c:v>1079</c:v>
                </c:pt>
                <c:pt idx="80">
                  <c:v>1080</c:v>
                </c:pt>
                <c:pt idx="81">
                  <c:v>1081</c:v>
                </c:pt>
                <c:pt idx="82">
                  <c:v>1082</c:v>
                </c:pt>
                <c:pt idx="83">
                  <c:v>1083</c:v>
                </c:pt>
                <c:pt idx="84">
                  <c:v>1084</c:v>
                </c:pt>
                <c:pt idx="85">
                  <c:v>1085</c:v>
                </c:pt>
                <c:pt idx="86">
                  <c:v>1086</c:v>
                </c:pt>
                <c:pt idx="87">
                  <c:v>1087</c:v>
                </c:pt>
                <c:pt idx="88">
                  <c:v>1088</c:v>
                </c:pt>
                <c:pt idx="89">
                  <c:v>1089</c:v>
                </c:pt>
                <c:pt idx="90">
                  <c:v>1090</c:v>
                </c:pt>
                <c:pt idx="91">
                  <c:v>1091</c:v>
                </c:pt>
                <c:pt idx="92">
                  <c:v>1092</c:v>
                </c:pt>
                <c:pt idx="93">
                  <c:v>1093</c:v>
                </c:pt>
                <c:pt idx="94">
                  <c:v>1094</c:v>
                </c:pt>
                <c:pt idx="95">
                  <c:v>1095</c:v>
                </c:pt>
                <c:pt idx="96">
                  <c:v>1096</c:v>
                </c:pt>
                <c:pt idx="97">
                  <c:v>1097</c:v>
                </c:pt>
                <c:pt idx="98">
                  <c:v>1098</c:v>
                </c:pt>
                <c:pt idx="99">
                  <c:v>1099</c:v>
                </c:pt>
                <c:pt idx="100">
                  <c:v>1100</c:v>
                </c:pt>
                <c:pt idx="101">
                  <c:v>1101</c:v>
                </c:pt>
                <c:pt idx="102">
                  <c:v>1102</c:v>
                </c:pt>
                <c:pt idx="103">
                  <c:v>1103</c:v>
                </c:pt>
                <c:pt idx="104">
                  <c:v>1104</c:v>
                </c:pt>
                <c:pt idx="105">
                  <c:v>1105</c:v>
                </c:pt>
                <c:pt idx="106">
                  <c:v>1106</c:v>
                </c:pt>
                <c:pt idx="107">
                  <c:v>1107</c:v>
                </c:pt>
                <c:pt idx="108">
                  <c:v>1108</c:v>
                </c:pt>
                <c:pt idx="109">
                  <c:v>1109</c:v>
                </c:pt>
                <c:pt idx="110">
                  <c:v>1110</c:v>
                </c:pt>
                <c:pt idx="111">
                  <c:v>1111</c:v>
                </c:pt>
                <c:pt idx="112">
                  <c:v>1112</c:v>
                </c:pt>
                <c:pt idx="113">
                  <c:v>1113</c:v>
                </c:pt>
                <c:pt idx="114">
                  <c:v>1114</c:v>
                </c:pt>
                <c:pt idx="115">
                  <c:v>1115</c:v>
                </c:pt>
                <c:pt idx="116">
                  <c:v>1116</c:v>
                </c:pt>
                <c:pt idx="117">
                  <c:v>1117</c:v>
                </c:pt>
                <c:pt idx="118">
                  <c:v>1118</c:v>
                </c:pt>
                <c:pt idx="119">
                  <c:v>1119</c:v>
                </c:pt>
                <c:pt idx="120">
                  <c:v>1120</c:v>
                </c:pt>
                <c:pt idx="121">
                  <c:v>1121</c:v>
                </c:pt>
                <c:pt idx="122">
                  <c:v>1122</c:v>
                </c:pt>
                <c:pt idx="123">
                  <c:v>1123</c:v>
                </c:pt>
                <c:pt idx="124">
                  <c:v>1124</c:v>
                </c:pt>
                <c:pt idx="125">
                  <c:v>1125</c:v>
                </c:pt>
                <c:pt idx="126">
                  <c:v>1126</c:v>
                </c:pt>
                <c:pt idx="127">
                  <c:v>1127</c:v>
                </c:pt>
                <c:pt idx="128">
                  <c:v>1128</c:v>
                </c:pt>
                <c:pt idx="129">
                  <c:v>1129</c:v>
                </c:pt>
                <c:pt idx="130">
                  <c:v>1130</c:v>
                </c:pt>
                <c:pt idx="131">
                  <c:v>1131</c:v>
                </c:pt>
                <c:pt idx="132">
                  <c:v>1132</c:v>
                </c:pt>
                <c:pt idx="133">
                  <c:v>1133</c:v>
                </c:pt>
                <c:pt idx="134">
                  <c:v>1134</c:v>
                </c:pt>
                <c:pt idx="135">
                  <c:v>1135</c:v>
                </c:pt>
                <c:pt idx="136">
                  <c:v>1136</c:v>
                </c:pt>
                <c:pt idx="137">
                  <c:v>1137</c:v>
                </c:pt>
                <c:pt idx="138">
                  <c:v>1138</c:v>
                </c:pt>
                <c:pt idx="139">
                  <c:v>1139</c:v>
                </c:pt>
                <c:pt idx="140">
                  <c:v>1140</c:v>
                </c:pt>
                <c:pt idx="141">
                  <c:v>1141</c:v>
                </c:pt>
                <c:pt idx="142">
                  <c:v>1142</c:v>
                </c:pt>
                <c:pt idx="143">
                  <c:v>1143</c:v>
                </c:pt>
                <c:pt idx="144">
                  <c:v>1144</c:v>
                </c:pt>
                <c:pt idx="145">
                  <c:v>1145</c:v>
                </c:pt>
                <c:pt idx="146">
                  <c:v>1146</c:v>
                </c:pt>
                <c:pt idx="147">
                  <c:v>1147</c:v>
                </c:pt>
                <c:pt idx="148">
                  <c:v>1148</c:v>
                </c:pt>
                <c:pt idx="149">
                  <c:v>1149</c:v>
                </c:pt>
                <c:pt idx="150">
                  <c:v>1150</c:v>
                </c:pt>
                <c:pt idx="151">
                  <c:v>1151</c:v>
                </c:pt>
                <c:pt idx="152">
                  <c:v>1152</c:v>
                </c:pt>
                <c:pt idx="153">
                  <c:v>1153</c:v>
                </c:pt>
                <c:pt idx="154">
                  <c:v>1154</c:v>
                </c:pt>
                <c:pt idx="155">
                  <c:v>1155</c:v>
                </c:pt>
                <c:pt idx="156">
                  <c:v>1156</c:v>
                </c:pt>
                <c:pt idx="157">
                  <c:v>1157</c:v>
                </c:pt>
                <c:pt idx="158">
                  <c:v>1158</c:v>
                </c:pt>
                <c:pt idx="159">
                  <c:v>1159</c:v>
                </c:pt>
                <c:pt idx="160">
                  <c:v>1160</c:v>
                </c:pt>
                <c:pt idx="161">
                  <c:v>1161</c:v>
                </c:pt>
                <c:pt idx="162">
                  <c:v>1162</c:v>
                </c:pt>
                <c:pt idx="163">
                  <c:v>1163</c:v>
                </c:pt>
                <c:pt idx="164">
                  <c:v>1164</c:v>
                </c:pt>
                <c:pt idx="165">
                  <c:v>1165</c:v>
                </c:pt>
                <c:pt idx="166">
                  <c:v>1166</c:v>
                </c:pt>
                <c:pt idx="167">
                  <c:v>1167</c:v>
                </c:pt>
                <c:pt idx="168">
                  <c:v>1168</c:v>
                </c:pt>
                <c:pt idx="169">
                  <c:v>1169</c:v>
                </c:pt>
                <c:pt idx="170">
                  <c:v>1170</c:v>
                </c:pt>
                <c:pt idx="171">
                  <c:v>1171</c:v>
                </c:pt>
                <c:pt idx="172">
                  <c:v>1172</c:v>
                </c:pt>
                <c:pt idx="173">
                  <c:v>1173</c:v>
                </c:pt>
                <c:pt idx="174">
                  <c:v>1174</c:v>
                </c:pt>
                <c:pt idx="175">
                  <c:v>1175</c:v>
                </c:pt>
                <c:pt idx="176">
                  <c:v>1176</c:v>
                </c:pt>
                <c:pt idx="177">
                  <c:v>1177</c:v>
                </c:pt>
                <c:pt idx="178">
                  <c:v>1178</c:v>
                </c:pt>
                <c:pt idx="179">
                  <c:v>1179</c:v>
                </c:pt>
                <c:pt idx="180">
                  <c:v>1180</c:v>
                </c:pt>
                <c:pt idx="181">
                  <c:v>1181</c:v>
                </c:pt>
                <c:pt idx="182">
                  <c:v>1182</c:v>
                </c:pt>
                <c:pt idx="183">
                  <c:v>1183</c:v>
                </c:pt>
                <c:pt idx="184">
                  <c:v>1184</c:v>
                </c:pt>
                <c:pt idx="185">
                  <c:v>1185</c:v>
                </c:pt>
                <c:pt idx="186">
                  <c:v>1186</c:v>
                </c:pt>
                <c:pt idx="187">
                  <c:v>1187</c:v>
                </c:pt>
                <c:pt idx="188">
                  <c:v>1188</c:v>
                </c:pt>
                <c:pt idx="189">
                  <c:v>1189</c:v>
                </c:pt>
                <c:pt idx="190">
                  <c:v>1190</c:v>
                </c:pt>
                <c:pt idx="191">
                  <c:v>1191</c:v>
                </c:pt>
                <c:pt idx="192">
                  <c:v>1192</c:v>
                </c:pt>
                <c:pt idx="193">
                  <c:v>1193</c:v>
                </c:pt>
                <c:pt idx="194">
                  <c:v>1194</c:v>
                </c:pt>
                <c:pt idx="195">
                  <c:v>1195</c:v>
                </c:pt>
                <c:pt idx="196">
                  <c:v>1196</c:v>
                </c:pt>
                <c:pt idx="197">
                  <c:v>1197</c:v>
                </c:pt>
                <c:pt idx="198">
                  <c:v>1198</c:v>
                </c:pt>
                <c:pt idx="199">
                  <c:v>1199</c:v>
                </c:pt>
                <c:pt idx="200">
                  <c:v>1200</c:v>
                </c:pt>
                <c:pt idx="201">
                  <c:v>1201</c:v>
                </c:pt>
                <c:pt idx="202">
                  <c:v>1202</c:v>
                </c:pt>
                <c:pt idx="203">
                  <c:v>1203</c:v>
                </c:pt>
                <c:pt idx="204">
                  <c:v>1204</c:v>
                </c:pt>
                <c:pt idx="205">
                  <c:v>1205</c:v>
                </c:pt>
                <c:pt idx="206">
                  <c:v>1206</c:v>
                </c:pt>
                <c:pt idx="207">
                  <c:v>1207</c:v>
                </c:pt>
                <c:pt idx="208">
                  <c:v>1208</c:v>
                </c:pt>
                <c:pt idx="209">
                  <c:v>1209</c:v>
                </c:pt>
                <c:pt idx="210">
                  <c:v>1210</c:v>
                </c:pt>
                <c:pt idx="211">
                  <c:v>1211</c:v>
                </c:pt>
                <c:pt idx="212">
                  <c:v>1212</c:v>
                </c:pt>
                <c:pt idx="213">
                  <c:v>1213</c:v>
                </c:pt>
                <c:pt idx="214">
                  <c:v>1214</c:v>
                </c:pt>
                <c:pt idx="215">
                  <c:v>1215</c:v>
                </c:pt>
                <c:pt idx="216">
                  <c:v>1216</c:v>
                </c:pt>
                <c:pt idx="217">
                  <c:v>1217</c:v>
                </c:pt>
                <c:pt idx="218">
                  <c:v>1218</c:v>
                </c:pt>
                <c:pt idx="219">
                  <c:v>1219</c:v>
                </c:pt>
                <c:pt idx="220">
                  <c:v>1220</c:v>
                </c:pt>
                <c:pt idx="221">
                  <c:v>1221</c:v>
                </c:pt>
                <c:pt idx="222">
                  <c:v>1222</c:v>
                </c:pt>
                <c:pt idx="223">
                  <c:v>1223</c:v>
                </c:pt>
                <c:pt idx="224">
                  <c:v>1224</c:v>
                </c:pt>
                <c:pt idx="225">
                  <c:v>1225</c:v>
                </c:pt>
                <c:pt idx="226">
                  <c:v>1226</c:v>
                </c:pt>
                <c:pt idx="227">
                  <c:v>1227</c:v>
                </c:pt>
                <c:pt idx="228">
                  <c:v>1228</c:v>
                </c:pt>
                <c:pt idx="229">
                  <c:v>1229</c:v>
                </c:pt>
                <c:pt idx="230">
                  <c:v>1230</c:v>
                </c:pt>
                <c:pt idx="231">
                  <c:v>1231</c:v>
                </c:pt>
                <c:pt idx="232">
                  <c:v>1232</c:v>
                </c:pt>
                <c:pt idx="233">
                  <c:v>1233</c:v>
                </c:pt>
                <c:pt idx="234">
                  <c:v>1234</c:v>
                </c:pt>
                <c:pt idx="235">
                  <c:v>1235</c:v>
                </c:pt>
                <c:pt idx="236">
                  <c:v>1236</c:v>
                </c:pt>
                <c:pt idx="237">
                  <c:v>1237</c:v>
                </c:pt>
                <c:pt idx="238">
                  <c:v>1238</c:v>
                </c:pt>
                <c:pt idx="239">
                  <c:v>1239</c:v>
                </c:pt>
                <c:pt idx="240">
                  <c:v>1240</c:v>
                </c:pt>
                <c:pt idx="241">
                  <c:v>1241</c:v>
                </c:pt>
                <c:pt idx="242">
                  <c:v>1242</c:v>
                </c:pt>
                <c:pt idx="243">
                  <c:v>1243</c:v>
                </c:pt>
                <c:pt idx="244">
                  <c:v>1244</c:v>
                </c:pt>
                <c:pt idx="245">
                  <c:v>1245</c:v>
                </c:pt>
                <c:pt idx="246">
                  <c:v>1246</c:v>
                </c:pt>
                <c:pt idx="247">
                  <c:v>1247</c:v>
                </c:pt>
                <c:pt idx="248">
                  <c:v>1248</c:v>
                </c:pt>
                <c:pt idx="249">
                  <c:v>1249</c:v>
                </c:pt>
                <c:pt idx="250">
                  <c:v>1250</c:v>
                </c:pt>
                <c:pt idx="251">
                  <c:v>1251</c:v>
                </c:pt>
                <c:pt idx="252">
                  <c:v>1252</c:v>
                </c:pt>
                <c:pt idx="253">
                  <c:v>1253</c:v>
                </c:pt>
                <c:pt idx="254">
                  <c:v>1254</c:v>
                </c:pt>
                <c:pt idx="255">
                  <c:v>1255</c:v>
                </c:pt>
                <c:pt idx="256">
                  <c:v>1256</c:v>
                </c:pt>
                <c:pt idx="257">
                  <c:v>1257</c:v>
                </c:pt>
                <c:pt idx="258">
                  <c:v>1258</c:v>
                </c:pt>
                <c:pt idx="259">
                  <c:v>1259</c:v>
                </c:pt>
                <c:pt idx="260">
                  <c:v>1260</c:v>
                </c:pt>
                <c:pt idx="261">
                  <c:v>1261</c:v>
                </c:pt>
                <c:pt idx="262">
                  <c:v>1262</c:v>
                </c:pt>
                <c:pt idx="263">
                  <c:v>1263</c:v>
                </c:pt>
                <c:pt idx="264">
                  <c:v>1264</c:v>
                </c:pt>
                <c:pt idx="265">
                  <c:v>1265</c:v>
                </c:pt>
                <c:pt idx="266">
                  <c:v>1266</c:v>
                </c:pt>
                <c:pt idx="267">
                  <c:v>1267</c:v>
                </c:pt>
                <c:pt idx="268">
                  <c:v>1268</c:v>
                </c:pt>
                <c:pt idx="269">
                  <c:v>1269</c:v>
                </c:pt>
                <c:pt idx="270">
                  <c:v>1270</c:v>
                </c:pt>
                <c:pt idx="271">
                  <c:v>1271</c:v>
                </c:pt>
                <c:pt idx="272">
                  <c:v>1272</c:v>
                </c:pt>
                <c:pt idx="273">
                  <c:v>1273</c:v>
                </c:pt>
                <c:pt idx="274">
                  <c:v>1274</c:v>
                </c:pt>
                <c:pt idx="275">
                  <c:v>1275</c:v>
                </c:pt>
                <c:pt idx="276">
                  <c:v>1276</c:v>
                </c:pt>
                <c:pt idx="277">
                  <c:v>1277</c:v>
                </c:pt>
                <c:pt idx="278">
                  <c:v>1278</c:v>
                </c:pt>
                <c:pt idx="279">
                  <c:v>1279</c:v>
                </c:pt>
                <c:pt idx="280">
                  <c:v>1280</c:v>
                </c:pt>
                <c:pt idx="281">
                  <c:v>1281</c:v>
                </c:pt>
                <c:pt idx="282">
                  <c:v>1282</c:v>
                </c:pt>
                <c:pt idx="283">
                  <c:v>1283</c:v>
                </c:pt>
                <c:pt idx="284">
                  <c:v>1284</c:v>
                </c:pt>
                <c:pt idx="285">
                  <c:v>1285</c:v>
                </c:pt>
                <c:pt idx="286">
                  <c:v>1286</c:v>
                </c:pt>
                <c:pt idx="287">
                  <c:v>1287</c:v>
                </c:pt>
                <c:pt idx="288">
                  <c:v>1288</c:v>
                </c:pt>
                <c:pt idx="289">
                  <c:v>1289</c:v>
                </c:pt>
                <c:pt idx="290">
                  <c:v>1290</c:v>
                </c:pt>
                <c:pt idx="291">
                  <c:v>1291</c:v>
                </c:pt>
                <c:pt idx="292">
                  <c:v>1292</c:v>
                </c:pt>
                <c:pt idx="293">
                  <c:v>1293</c:v>
                </c:pt>
                <c:pt idx="294">
                  <c:v>1294</c:v>
                </c:pt>
                <c:pt idx="295">
                  <c:v>1295</c:v>
                </c:pt>
                <c:pt idx="296">
                  <c:v>1296</c:v>
                </c:pt>
                <c:pt idx="297">
                  <c:v>1297</c:v>
                </c:pt>
                <c:pt idx="298">
                  <c:v>1298</c:v>
                </c:pt>
                <c:pt idx="299">
                  <c:v>1299</c:v>
                </c:pt>
                <c:pt idx="300">
                  <c:v>1300</c:v>
                </c:pt>
                <c:pt idx="301">
                  <c:v>1301</c:v>
                </c:pt>
                <c:pt idx="302">
                  <c:v>1302</c:v>
                </c:pt>
                <c:pt idx="303">
                  <c:v>1303</c:v>
                </c:pt>
                <c:pt idx="304">
                  <c:v>1304</c:v>
                </c:pt>
                <c:pt idx="305">
                  <c:v>1305</c:v>
                </c:pt>
                <c:pt idx="306">
                  <c:v>1306</c:v>
                </c:pt>
                <c:pt idx="307">
                  <c:v>1307</c:v>
                </c:pt>
                <c:pt idx="308">
                  <c:v>1308</c:v>
                </c:pt>
                <c:pt idx="309">
                  <c:v>1309</c:v>
                </c:pt>
                <c:pt idx="310">
                  <c:v>1310</c:v>
                </c:pt>
                <c:pt idx="311">
                  <c:v>1311</c:v>
                </c:pt>
                <c:pt idx="312">
                  <c:v>1312</c:v>
                </c:pt>
                <c:pt idx="313">
                  <c:v>1313</c:v>
                </c:pt>
                <c:pt idx="314">
                  <c:v>1314</c:v>
                </c:pt>
                <c:pt idx="315">
                  <c:v>1315</c:v>
                </c:pt>
                <c:pt idx="316">
                  <c:v>1316</c:v>
                </c:pt>
                <c:pt idx="317">
                  <c:v>1317</c:v>
                </c:pt>
                <c:pt idx="318">
                  <c:v>1318</c:v>
                </c:pt>
                <c:pt idx="319">
                  <c:v>1319</c:v>
                </c:pt>
                <c:pt idx="320">
                  <c:v>1320</c:v>
                </c:pt>
                <c:pt idx="321">
                  <c:v>1321</c:v>
                </c:pt>
                <c:pt idx="322">
                  <c:v>1322</c:v>
                </c:pt>
                <c:pt idx="323">
                  <c:v>1323</c:v>
                </c:pt>
                <c:pt idx="324">
                  <c:v>1324</c:v>
                </c:pt>
                <c:pt idx="325">
                  <c:v>1325</c:v>
                </c:pt>
                <c:pt idx="326">
                  <c:v>1326</c:v>
                </c:pt>
                <c:pt idx="327">
                  <c:v>1327</c:v>
                </c:pt>
                <c:pt idx="328">
                  <c:v>1328</c:v>
                </c:pt>
                <c:pt idx="329">
                  <c:v>1329</c:v>
                </c:pt>
                <c:pt idx="330">
                  <c:v>1330</c:v>
                </c:pt>
                <c:pt idx="331">
                  <c:v>1331</c:v>
                </c:pt>
                <c:pt idx="332">
                  <c:v>1332</c:v>
                </c:pt>
                <c:pt idx="333">
                  <c:v>1333</c:v>
                </c:pt>
                <c:pt idx="334">
                  <c:v>1334</c:v>
                </c:pt>
                <c:pt idx="335">
                  <c:v>1335</c:v>
                </c:pt>
                <c:pt idx="336">
                  <c:v>1336</c:v>
                </c:pt>
                <c:pt idx="337">
                  <c:v>1337</c:v>
                </c:pt>
                <c:pt idx="338">
                  <c:v>1338</c:v>
                </c:pt>
                <c:pt idx="339">
                  <c:v>1339</c:v>
                </c:pt>
                <c:pt idx="340">
                  <c:v>1340</c:v>
                </c:pt>
                <c:pt idx="341">
                  <c:v>1341</c:v>
                </c:pt>
                <c:pt idx="342">
                  <c:v>1342</c:v>
                </c:pt>
                <c:pt idx="343">
                  <c:v>1343</c:v>
                </c:pt>
                <c:pt idx="344">
                  <c:v>1344</c:v>
                </c:pt>
                <c:pt idx="345">
                  <c:v>1345</c:v>
                </c:pt>
                <c:pt idx="346">
                  <c:v>1346</c:v>
                </c:pt>
                <c:pt idx="347">
                  <c:v>1347</c:v>
                </c:pt>
                <c:pt idx="348">
                  <c:v>1348</c:v>
                </c:pt>
                <c:pt idx="349">
                  <c:v>1349</c:v>
                </c:pt>
                <c:pt idx="350">
                  <c:v>1350</c:v>
                </c:pt>
                <c:pt idx="351">
                  <c:v>1351</c:v>
                </c:pt>
                <c:pt idx="352">
                  <c:v>1352</c:v>
                </c:pt>
                <c:pt idx="353">
                  <c:v>1353</c:v>
                </c:pt>
                <c:pt idx="354">
                  <c:v>1354</c:v>
                </c:pt>
                <c:pt idx="355">
                  <c:v>1355</c:v>
                </c:pt>
                <c:pt idx="356">
                  <c:v>1356</c:v>
                </c:pt>
                <c:pt idx="357">
                  <c:v>1357</c:v>
                </c:pt>
                <c:pt idx="358">
                  <c:v>1358</c:v>
                </c:pt>
                <c:pt idx="359">
                  <c:v>1359</c:v>
                </c:pt>
                <c:pt idx="360">
                  <c:v>1360</c:v>
                </c:pt>
                <c:pt idx="361">
                  <c:v>1361</c:v>
                </c:pt>
                <c:pt idx="362">
                  <c:v>1362</c:v>
                </c:pt>
                <c:pt idx="363">
                  <c:v>1363</c:v>
                </c:pt>
                <c:pt idx="364">
                  <c:v>1364</c:v>
                </c:pt>
                <c:pt idx="365">
                  <c:v>1365</c:v>
                </c:pt>
                <c:pt idx="366">
                  <c:v>1366</c:v>
                </c:pt>
                <c:pt idx="367">
                  <c:v>1367</c:v>
                </c:pt>
                <c:pt idx="368">
                  <c:v>1368</c:v>
                </c:pt>
                <c:pt idx="369">
                  <c:v>1369</c:v>
                </c:pt>
                <c:pt idx="370">
                  <c:v>1370</c:v>
                </c:pt>
                <c:pt idx="371">
                  <c:v>1371</c:v>
                </c:pt>
                <c:pt idx="372">
                  <c:v>1372</c:v>
                </c:pt>
                <c:pt idx="373">
                  <c:v>1373</c:v>
                </c:pt>
                <c:pt idx="374">
                  <c:v>1374</c:v>
                </c:pt>
                <c:pt idx="375">
                  <c:v>1375</c:v>
                </c:pt>
                <c:pt idx="376">
                  <c:v>1376</c:v>
                </c:pt>
                <c:pt idx="377">
                  <c:v>1377</c:v>
                </c:pt>
                <c:pt idx="378">
                  <c:v>1378</c:v>
                </c:pt>
                <c:pt idx="379">
                  <c:v>1379</c:v>
                </c:pt>
                <c:pt idx="380">
                  <c:v>1380</c:v>
                </c:pt>
                <c:pt idx="381">
                  <c:v>1381</c:v>
                </c:pt>
                <c:pt idx="382">
                  <c:v>1382</c:v>
                </c:pt>
                <c:pt idx="383">
                  <c:v>1383</c:v>
                </c:pt>
                <c:pt idx="384">
                  <c:v>1384</c:v>
                </c:pt>
                <c:pt idx="385">
                  <c:v>1385</c:v>
                </c:pt>
                <c:pt idx="386">
                  <c:v>1386</c:v>
                </c:pt>
                <c:pt idx="387">
                  <c:v>1387</c:v>
                </c:pt>
                <c:pt idx="388">
                  <c:v>1388</c:v>
                </c:pt>
                <c:pt idx="389">
                  <c:v>1389</c:v>
                </c:pt>
                <c:pt idx="390">
                  <c:v>1390</c:v>
                </c:pt>
                <c:pt idx="391">
                  <c:v>1391</c:v>
                </c:pt>
                <c:pt idx="392">
                  <c:v>1392</c:v>
                </c:pt>
                <c:pt idx="393">
                  <c:v>1393</c:v>
                </c:pt>
                <c:pt idx="394">
                  <c:v>1394</c:v>
                </c:pt>
                <c:pt idx="395">
                  <c:v>1395</c:v>
                </c:pt>
                <c:pt idx="396">
                  <c:v>1396</c:v>
                </c:pt>
                <c:pt idx="397">
                  <c:v>1397</c:v>
                </c:pt>
                <c:pt idx="398">
                  <c:v>1398</c:v>
                </c:pt>
                <c:pt idx="399">
                  <c:v>1399</c:v>
                </c:pt>
                <c:pt idx="400">
                  <c:v>1400</c:v>
                </c:pt>
                <c:pt idx="401">
                  <c:v>1401</c:v>
                </c:pt>
                <c:pt idx="402">
                  <c:v>1402</c:v>
                </c:pt>
                <c:pt idx="403">
                  <c:v>1403</c:v>
                </c:pt>
                <c:pt idx="404">
                  <c:v>1404</c:v>
                </c:pt>
                <c:pt idx="405">
                  <c:v>1405</c:v>
                </c:pt>
                <c:pt idx="406">
                  <c:v>1406</c:v>
                </c:pt>
                <c:pt idx="407">
                  <c:v>1407</c:v>
                </c:pt>
                <c:pt idx="408">
                  <c:v>1408</c:v>
                </c:pt>
                <c:pt idx="409">
                  <c:v>1409</c:v>
                </c:pt>
                <c:pt idx="410">
                  <c:v>1410</c:v>
                </c:pt>
                <c:pt idx="411">
                  <c:v>1411</c:v>
                </c:pt>
                <c:pt idx="412">
                  <c:v>1412</c:v>
                </c:pt>
                <c:pt idx="413">
                  <c:v>1413</c:v>
                </c:pt>
                <c:pt idx="414">
                  <c:v>1414</c:v>
                </c:pt>
                <c:pt idx="415">
                  <c:v>1415</c:v>
                </c:pt>
                <c:pt idx="416">
                  <c:v>1416</c:v>
                </c:pt>
                <c:pt idx="417">
                  <c:v>1417</c:v>
                </c:pt>
                <c:pt idx="418">
                  <c:v>1418</c:v>
                </c:pt>
                <c:pt idx="419">
                  <c:v>1419</c:v>
                </c:pt>
                <c:pt idx="420">
                  <c:v>1420</c:v>
                </c:pt>
                <c:pt idx="421">
                  <c:v>1421</c:v>
                </c:pt>
                <c:pt idx="422">
                  <c:v>1422</c:v>
                </c:pt>
                <c:pt idx="423">
                  <c:v>1423</c:v>
                </c:pt>
                <c:pt idx="424">
                  <c:v>1424</c:v>
                </c:pt>
                <c:pt idx="425">
                  <c:v>1425</c:v>
                </c:pt>
                <c:pt idx="426">
                  <c:v>1426</c:v>
                </c:pt>
                <c:pt idx="427">
                  <c:v>1427</c:v>
                </c:pt>
                <c:pt idx="428">
                  <c:v>1428</c:v>
                </c:pt>
                <c:pt idx="429">
                  <c:v>1429</c:v>
                </c:pt>
                <c:pt idx="430">
                  <c:v>1430</c:v>
                </c:pt>
                <c:pt idx="431">
                  <c:v>1431</c:v>
                </c:pt>
                <c:pt idx="432">
                  <c:v>1432</c:v>
                </c:pt>
                <c:pt idx="433">
                  <c:v>1433</c:v>
                </c:pt>
                <c:pt idx="434">
                  <c:v>1434</c:v>
                </c:pt>
                <c:pt idx="435">
                  <c:v>1435</c:v>
                </c:pt>
                <c:pt idx="436">
                  <c:v>1436</c:v>
                </c:pt>
                <c:pt idx="437">
                  <c:v>1437</c:v>
                </c:pt>
                <c:pt idx="438">
                  <c:v>1438</c:v>
                </c:pt>
                <c:pt idx="439">
                  <c:v>1439</c:v>
                </c:pt>
                <c:pt idx="440">
                  <c:v>1440</c:v>
                </c:pt>
                <c:pt idx="441">
                  <c:v>1441</c:v>
                </c:pt>
                <c:pt idx="442">
                  <c:v>1442</c:v>
                </c:pt>
                <c:pt idx="443">
                  <c:v>1443</c:v>
                </c:pt>
                <c:pt idx="444">
                  <c:v>1444</c:v>
                </c:pt>
                <c:pt idx="445">
                  <c:v>1445</c:v>
                </c:pt>
                <c:pt idx="446">
                  <c:v>1446</c:v>
                </c:pt>
                <c:pt idx="447">
                  <c:v>1447</c:v>
                </c:pt>
                <c:pt idx="448">
                  <c:v>1448</c:v>
                </c:pt>
                <c:pt idx="449">
                  <c:v>1449</c:v>
                </c:pt>
                <c:pt idx="450">
                  <c:v>1450</c:v>
                </c:pt>
                <c:pt idx="451">
                  <c:v>1451</c:v>
                </c:pt>
                <c:pt idx="452">
                  <c:v>1452</c:v>
                </c:pt>
                <c:pt idx="453">
                  <c:v>1453</c:v>
                </c:pt>
                <c:pt idx="454">
                  <c:v>1454</c:v>
                </c:pt>
                <c:pt idx="455">
                  <c:v>1455</c:v>
                </c:pt>
                <c:pt idx="456">
                  <c:v>1456</c:v>
                </c:pt>
                <c:pt idx="457">
                  <c:v>1457</c:v>
                </c:pt>
                <c:pt idx="458">
                  <c:v>1458</c:v>
                </c:pt>
                <c:pt idx="459">
                  <c:v>1459</c:v>
                </c:pt>
                <c:pt idx="460">
                  <c:v>1460</c:v>
                </c:pt>
                <c:pt idx="461">
                  <c:v>1461</c:v>
                </c:pt>
                <c:pt idx="462">
                  <c:v>1462</c:v>
                </c:pt>
                <c:pt idx="463">
                  <c:v>1463</c:v>
                </c:pt>
                <c:pt idx="464">
                  <c:v>1464</c:v>
                </c:pt>
                <c:pt idx="465">
                  <c:v>1465</c:v>
                </c:pt>
                <c:pt idx="466">
                  <c:v>1466</c:v>
                </c:pt>
                <c:pt idx="467">
                  <c:v>1467</c:v>
                </c:pt>
                <c:pt idx="468">
                  <c:v>1468</c:v>
                </c:pt>
                <c:pt idx="469">
                  <c:v>1469</c:v>
                </c:pt>
                <c:pt idx="470">
                  <c:v>1470</c:v>
                </c:pt>
                <c:pt idx="471">
                  <c:v>1471</c:v>
                </c:pt>
                <c:pt idx="472">
                  <c:v>1472</c:v>
                </c:pt>
                <c:pt idx="473">
                  <c:v>1473</c:v>
                </c:pt>
                <c:pt idx="474">
                  <c:v>1474</c:v>
                </c:pt>
                <c:pt idx="475">
                  <c:v>1475</c:v>
                </c:pt>
                <c:pt idx="476">
                  <c:v>1476</c:v>
                </c:pt>
                <c:pt idx="477">
                  <c:v>1477</c:v>
                </c:pt>
                <c:pt idx="478">
                  <c:v>1478</c:v>
                </c:pt>
                <c:pt idx="479">
                  <c:v>1479</c:v>
                </c:pt>
                <c:pt idx="480">
                  <c:v>1480</c:v>
                </c:pt>
                <c:pt idx="481">
                  <c:v>1481</c:v>
                </c:pt>
                <c:pt idx="482">
                  <c:v>1482</c:v>
                </c:pt>
                <c:pt idx="483">
                  <c:v>1483</c:v>
                </c:pt>
                <c:pt idx="484">
                  <c:v>1484</c:v>
                </c:pt>
                <c:pt idx="485">
                  <c:v>1485</c:v>
                </c:pt>
                <c:pt idx="486">
                  <c:v>1486</c:v>
                </c:pt>
                <c:pt idx="487">
                  <c:v>1487</c:v>
                </c:pt>
                <c:pt idx="488">
                  <c:v>1488</c:v>
                </c:pt>
                <c:pt idx="489">
                  <c:v>1489</c:v>
                </c:pt>
                <c:pt idx="490">
                  <c:v>1490</c:v>
                </c:pt>
                <c:pt idx="491">
                  <c:v>1491</c:v>
                </c:pt>
                <c:pt idx="492">
                  <c:v>1492</c:v>
                </c:pt>
                <c:pt idx="493">
                  <c:v>1493</c:v>
                </c:pt>
                <c:pt idx="494">
                  <c:v>1494</c:v>
                </c:pt>
                <c:pt idx="495">
                  <c:v>1495</c:v>
                </c:pt>
                <c:pt idx="496">
                  <c:v>1496</c:v>
                </c:pt>
                <c:pt idx="497">
                  <c:v>1497</c:v>
                </c:pt>
                <c:pt idx="498">
                  <c:v>1498</c:v>
                </c:pt>
                <c:pt idx="499">
                  <c:v>1499</c:v>
                </c:pt>
                <c:pt idx="500">
                  <c:v>1500</c:v>
                </c:pt>
                <c:pt idx="501">
                  <c:v>1501</c:v>
                </c:pt>
                <c:pt idx="502">
                  <c:v>1502</c:v>
                </c:pt>
                <c:pt idx="503">
                  <c:v>1503</c:v>
                </c:pt>
                <c:pt idx="504">
                  <c:v>1504</c:v>
                </c:pt>
                <c:pt idx="505">
                  <c:v>1505</c:v>
                </c:pt>
                <c:pt idx="506">
                  <c:v>1506</c:v>
                </c:pt>
                <c:pt idx="507">
                  <c:v>1507</c:v>
                </c:pt>
                <c:pt idx="508">
                  <c:v>1508</c:v>
                </c:pt>
                <c:pt idx="509">
                  <c:v>1509</c:v>
                </c:pt>
                <c:pt idx="510">
                  <c:v>1510</c:v>
                </c:pt>
                <c:pt idx="511">
                  <c:v>1511</c:v>
                </c:pt>
                <c:pt idx="512">
                  <c:v>1512</c:v>
                </c:pt>
                <c:pt idx="513">
                  <c:v>1513</c:v>
                </c:pt>
                <c:pt idx="514">
                  <c:v>1514</c:v>
                </c:pt>
                <c:pt idx="515">
                  <c:v>1515</c:v>
                </c:pt>
                <c:pt idx="516">
                  <c:v>1516</c:v>
                </c:pt>
                <c:pt idx="517">
                  <c:v>1517</c:v>
                </c:pt>
                <c:pt idx="518">
                  <c:v>1518</c:v>
                </c:pt>
                <c:pt idx="519">
                  <c:v>1519</c:v>
                </c:pt>
                <c:pt idx="520">
                  <c:v>1520</c:v>
                </c:pt>
                <c:pt idx="521">
                  <c:v>1521</c:v>
                </c:pt>
                <c:pt idx="522">
                  <c:v>1522</c:v>
                </c:pt>
                <c:pt idx="523">
                  <c:v>1523</c:v>
                </c:pt>
                <c:pt idx="524">
                  <c:v>1524</c:v>
                </c:pt>
                <c:pt idx="525">
                  <c:v>1525</c:v>
                </c:pt>
                <c:pt idx="526">
                  <c:v>1526</c:v>
                </c:pt>
                <c:pt idx="527">
                  <c:v>1527</c:v>
                </c:pt>
                <c:pt idx="528">
                  <c:v>1528</c:v>
                </c:pt>
                <c:pt idx="529">
                  <c:v>1529</c:v>
                </c:pt>
                <c:pt idx="530">
                  <c:v>1530</c:v>
                </c:pt>
                <c:pt idx="531">
                  <c:v>1531</c:v>
                </c:pt>
                <c:pt idx="532">
                  <c:v>1532</c:v>
                </c:pt>
                <c:pt idx="533">
                  <c:v>1533</c:v>
                </c:pt>
                <c:pt idx="534">
                  <c:v>1534</c:v>
                </c:pt>
                <c:pt idx="535">
                  <c:v>1535</c:v>
                </c:pt>
                <c:pt idx="536">
                  <c:v>1536</c:v>
                </c:pt>
                <c:pt idx="537">
                  <c:v>1537</c:v>
                </c:pt>
                <c:pt idx="538">
                  <c:v>1538</c:v>
                </c:pt>
                <c:pt idx="539">
                  <c:v>1539</c:v>
                </c:pt>
                <c:pt idx="540">
                  <c:v>1540</c:v>
                </c:pt>
                <c:pt idx="541">
                  <c:v>1541</c:v>
                </c:pt>
                <c:pt idx="542">
                  <c:v>1542</c:v>
                </c:pt>
                <c:pt idx="543">
                  <c:v>1543</c:v>
                </c:pt>
                <c:pt idx="544">
                  <c:v>1544</c:v>
                </c:pt>
                <c:pt idx="545">
                  <c:v>1545</c:v>
                </c:pt>
                <c:pt idx="546">
                  <c:v>1546</c:v>
                </c:pt>
                <c:pt idx="547">
                  <c:v>1547</c:v>
                </c:pt>
                <c:pt idx="548">
                  <c:v>1548</c:v>
                </c:pt>
                <c:pt idx="549">
                  <c:v>1549</c:v>
                </c:pt>
                <c:pt idx="550">
                  <c:v>1550</c:v>
                </c:pt>
                <c:pt idx="551">
                  <c:v>1551</c:v>
                </c:pt>
                <c:pt idx="552">
                  <c:v>1552</c:v>
                </c:pt>
                <c:pt idx="553">
                  <c:v>1553</c:v>
                </c:pt>
                <c:pt idx="554">
                  <c:v>1554</c:v>
                </c:pt>
                <c:pt idx="555">
                  <c:v>1555</c:v>
                </c:pt>
                <c:pt idx="556">
                  <c:v>1556</c:v>
                </c:pt>
                <c:pt idx="557">
                  <c:v>1557</c:v>
                </c:pt>
                <c:pt idx="558">
                  <c:v>1558</c:v>
                </c:pt>
                <c:pt idx="559">
                  <c:v>1559</c:v>
                </c:pt>
                <c:pt idx="560">
                  <c:v>1560</c:v>
                </c:pt>
                <c:pt idx="561">
                  <c:v>1561</c:v>
                </c:pt>
                <c:pt idx="562">
                  <c:v>1562</c:v>
                </c:pt>
                <c:pt idx="563">
                  <c:v>1563</c:v>
                </c:pt>
                <c:pt idx="564">
                  <c:v>1564</c:v>
                </c:pt>
                <c:pt idx="565">
                  <c:v>1565</c:v>
                </c:pt>
                <c:pt idx="566">
                  <c:v>1566</c:v>
                </c:pt>
                <c:pt idx="567">
                  <c:v>1567</c:v>
                </c:pt>
                <c:pt idx="568">
                  <c:v>1568</c:v>
                </c:pt>
                <c:pt idx="569">
                  <c:v>1569</c:v>
                </c:pt>
                <c:pt idx="570">
                  <c:v>1570</c:v>
                </c:pt>
                <c:pt idx="571">
                  <c:v>1571</c:v>
                </c:pt>
                <c:pt idx="572">
                  <c:v>1572</c:v>
                </c:pt>
                <c:pt idx="573">
                  <c:v>1573</c:v>
                </c:pt>
                <c:pt idx="574">
                  <c:v>1574</c:v>
                </c:pt>
                <c:pt idx="575">
                  <c:v>1575</c:v>
                </c:pt>
                <c:pt idx="576">
                  <c:v>1576</c:v>
                </c:pt>
                <c:pt idx="577">
                  <c:v>1577</c:v>
                </c:pt>
                <c:pt idx="578">
                  <c:v>1578</c:v>
                </c:pt>
                <c:pt idx="579">
                  <c:v>1579</c:v>
                </c:pt>
                <c:pt idx="580">
                  <c:v>1580</c:v>
                </c:pt>
                <c:pt idx="581">
                  <c:v>1581</c:v>
                </c:pt>
                <c:pt idx="582">
                  <c:v>1582</c:v>
                </c:pt>
                <c:pt idx="583">
                  <c:v>1583</c:v>
                </c:pt>
                <c:pt idx="584">
                  <c:v>1584</c:v>
                </c:pt>
                <c:pt idx="585">
                  <c:v>1585</c:v>
                </c:pt>
                <c:pt idx="586">
                  <c:v>1586</c:v>
                </c:pt>
                <c:pt idx="587">
                  <c:v>1587</c:v>
                </c:pt>
                <c:pt idx="588">
                  <c:v>1588</c:v>
                </c:pt>
                <c:pt idx="589">
                  <c:v>1589</c:v>
                </c:pt>
                <c:pt idx="590">
                  <c:v>1590</c:v>
                </c:pt>
                <c:pt idx="591">
                  <c:v>1591</c:v>
                </c:pt>
                <c:pt idx="592">
                  <c:v>1592</c:v>
                </c:pt>
                <c:pt idx="593">
                  <c:v>1593</c:v>
                </c:pt>
                <c:pt idx="594">
                  <c:v>1594</c:v>
                </c:pt>
                <c:pt idx="595">
                  <c:v>1595</c:v>
                </c:pt>
                <c:pt idx="596">
                  <c:v>1596</c:v>
                </c:pt>
                <c:pt idx="597">
                  <c:v>1597</c:v>
                </c:pt>
                <c:pt idx="598">
                  <c:v>1598</c:v>
                </c:pt>
                <c:pt idx="599">
                  <c:v>1599</c:v>
                </c:pt>
                <c:pt idx="600">
                  <c:v>1600</c:v>
                </c:pt>
                <c:pt idx="601">
                  <c:v>1601</c:v>
                </c:pt>
                <c:pt idx="602">
                  <c:v>1602</c:v>
                </c:pt>
                <c:pt idx="603">
                  <c:v>1603</c:v>
                </c:pt>
                <c:pt idx="604">
                  <c:v>1604</c:v>
                </c:pt>
                <c:pt idx="605">
                  <c:v>1605</c:v>
                </c:pt>
                <c:pt idx="606">
                  <c:v>1606</c:v>
                </c:pt>
                <c:pt idx="607">
                  <c:v>1607</c:v>
                </c:pt>
                <c:pt idx="608">
                  <c:v>1608</c:v>
                </c:pt>
                <c:pt idx="609">
                  <c:v>1609</c:v>
                </c:pt>
                <c:pt idx="610">
                  <c:v>1610</c:v>
                </c:pt>
                <c:pt idx="611">
                  <c:v>1611</c:v>
                </c:pt>
                <c:pt idx="612">
                  <c:v>1612</c:v>
                </c:pt>
                <c:pt idx="613">
                  <c:v>1613</c:v>
                </c:pt>
                <c:pt idx="614">
                  <c:v>1614</c:v>
                </c:pt>
                <c:pt idx="615">
                  <c:v>1615</c:v>
                </c:pt>
                <c:pt idx="616">
                  <c:v>1616</c:v>
                </c:pt>
                <c:pt idx="617">
                  <c:v>1617</c:v>
                </c:pt>
                <c:pt idx="618">
                  <c:v>1618</c:v>
                </c:pt>
                <c:pt idx="619">
                  <c:v>1619</c:v>
                </c:pt>
                <c:pt idx="620">
                  <c:v>1620</c:v>
                </c:pt>
                <c:pt idx="621">
                  <c:v>1621</c:v>
                </c:pt>
                <c:pt idx="622">
                  <c:v>1622</c:v>
                </c:pt>
                <c:pt idx="623">
                  <c:v>1623</c:v>
                </c:pt>
                <c:pt idx="624">
                  <c:v>1624</c:v>
                </c:pt>
                <c:pt idx="625">
                  <c:v>1625</c:v>
                </c:pt>
                <c:pt idx="626">
                  <c:v>1626</c:v>
                </c:pt>
                <c:pt idx="627">
                  <c:v>1627</c:v>
                </c:pt>
                <c:pt idx="628">
                  <c:v>1628</c:v>
                </c:pt>
                <c:pt idx="629">
                  <c:v>1629</c:v>
                </c:pt>
                <c:pt idx="630">
                  <c:v>1630</c:v>
                </c:pt>
                <c:pt idx="631">
                  <c:v>1631</c:v>
                </c:pt>
                <c:pt idx="632">
                  <c:v>1632</c:v>
                </c:pt>
                <c:pt idx="633">
                  <c:v>1633</c:v>
                </c:pt>
                <c:pt idx="634">
                  <c:v>1634</c:v>
                </c:pt>
                <c:pt idx="635">
                  <c:v>1635</c:v>
                </c:pt>
                <c:pt idx="636">
                  <c:v>1636</c:v>
                </c:pt>
                <c:pt idx="637">
                  <c:v>1637</c:v>
                </c:pt>
                <c:pt idx="638">
                  <c:v>1638</c:v>
                </c:pt>
                <c:pt idx="639">
                  <c:v>1639</c:v>
                </c:pt>
                <c:pt idx="640">
                  <c:v>1640</c:v>
                </c:pt>
                <c:pt idx="641">
                  <c:v>1641</c:v>
                </c:pt>
                <c:pt idx="642">
                  <c:v>1642</c:v>
                </c:pt>
                <c:pt idx="643">
                  <c:v>1643</c:v>
                </c:pt>
                <c:pt idx="644">
                  <c:v>1644</c:v>
                </c:pt>
                <c:pt idx="645">
                  <c:v>1645</c:v>
                </c:pt>
                <c:pt idx="646">
                  <c:v>1646</c:v>
                </c:pt>
                <c:pt idx="647">
                  <c:v>1647</c:v>
                </c:pt>
                <c:pt idx="648">
                  <c:v>1648</c:v>
                </c:pt>
                <c:pt idx="649">
                  <c:v>1649</c:v>
                </c:pt>
                <c:pt idx="650">
                  <c:v>1650</c:v>
                </c:pt>
                <c:pt idx="651">
                  <c:v>1651</c:v>
                </c:pt>
                <c:pt idx="652">
                  <c:v>1652</c:v>
                </c:pt>
                <c:pt idx="653">
                  <c:v>1653</c:v>
                </c:pt>
                <c:pt idx="654">
                  <c:v>1654</c:v>
                </c:pt>
                <c:pt idx="655">
                  <c:v>1655</c:v>
                </c:pt>
                <c:pt idx="656">
                  <c:v>1656</c:v>
                </c:pt>
                <c:pt idx="657">
                  <c:v>1657</c:v>
                </c:pt>
                <c:pt idx="658">
                  <c:v>1658</c:v>
                </c:pt>
                <c:pt idx="659">
                  <c:v>1659</c:v>
                </c:pt>
                <c:pt idx="660">
                  <c:v>1660</c:v>
                </c:pt>
                <c:pt idx="661">
                  <c:v>1661</c:v>
                </c:pt>
                <c:pt idx="662">
                  <c:v>1662</c:v>
                </c:pt>
                <c:pt idx="663">
                  <c:v>1663</c:v>
                </c:pt>
                <c:pt idx="664">
                  <c:v>1664</c:v>
                </c:pt>
                <c:pt idx="665">
                  <c:v>1665</c:v>
                </c:pt>
                <c:pt idx="666">
                  <c:v>1666</c:v>
                </c:pt>
                <c:pt idx="667">
                  <c:v>1667</c:v>
                </c:pt>
                <c:pt idx="668">
                  <c:v>1668</c:v>
                </c:pt>
                <c:pt idx="669">
                  <c:v>1669</c:v>
                </c:pt>
                <c:pt idx="670">
                  <c:v>1670</c:v>
                </c:pt>
                <c:pt idx="671">
                  <c:v>1671</c:v>
                </c:pt>
                <c:pt idx="672">
                  <c:v>1672</c:v>
                </c:pt>
                <c:pt idx="673">
                  <c:v>1673</c:v>
                </c:pt>
                <c:pt idx="674">
                  <c:v>1674</c:v>
                </c:pt>
                <c:pt idx="675">
                  <c:v>1675</c:v>
                </c:pt>
                <c:pt idx="676">
                  <c:v>1676</c:v>
                </c:pt>
                <c:pt idx="677">
                  <c:v>1677</c:v>
                </c:pt>
                <c:pt idx="678">
                  <c:v>1678</c:v>
                </c:pt>
                <c:pt idx="679">
                  <c:v>1679</c:v>
                </c:pt>
                <c:pt idx="680">
                  <c:v>1680</c:v>
                </c:pt>
                <c:pt idx="681">
                  <c:v>1681</c:v>
                </c:pt>
                <c:pt idx="682">
                  <c:v>1682</c:v>
                </c:pt>
                <c:pt idx="683">
                  <c:v>1683</c:v>
                </c:pt>
                <c:pt idx="684">
                  <c:v>1684</c:v>
                </c:pt>
                <c:pt idx="685">
                  <c:v>1685</c:v>
                </c:pt>
                <c:pt idx="686">
                  <c:v>1686</c:v>
                </c:pt>
                <c:pt idx="687">
                  <c:v>1687</c:v>
                </c:pt>
                <c:pt idx="688">
                  <c:v>1688</c:v>
                </c:pt>
                <c:pt idx="689">
                  <c:v>1689</c:v>
                </c:pt>
                <c:pt idx="690">
                  <c:v>1690</c:v>
                </c:pt>
                <c:pt idx="691">
                  <c:v>1691</c:v>
                </c:pt>
                <c:pt idx="692">
                  <c:v>1692</c:v>
                </c:pt>
                <c:pt idx="693">
                  <c:v>1693</c:v>
                </c:pt>
                <c:pt idx="694">
                  <c:v>1694</c:v>
                </c:pt>
                <c:pt idx="695">
                  <c:v>1695</c:v>
                </c:pt>
                <c:pt idx="696">
                  <c:v>1696</c:v>
                </c:pt>
                <c:pt idx="697">
                  <c:v>1697</c:v>
                </c:pt>
                <c:pt idx="698">
                  <c:v>1698</c:v>
                </c:pt>
                <c:pt idx="699">
                  <c:v>1699</c:v>
                </c:pt>
                <c:pt idx="700">
                  <c:v>1700</c:v>
                </c:pt>
                <c:pt idx="701">
                  <c:v>1701</c:v>
                </c:pt>
                <c:pt idx="702">
                  <c:v>1702</c:v>
                </c:pt>
                <c:pt idx="703">
                  <c:v>1703</c:v>
                </c:pt>
                <c:pt idx="704">
                  <c:v>1704</c:v>
                </c:pt>
                <c:pt idx="705">
                  <c:v>1705</c:v>
                </c:pt>
                <c:pt idx="706">
                  <c:v>1706</c:v>
                </c:pt>
                <c:pt idx="707">
                  <c:v>1707</c:v>
                </c:pt>
                <c:pt idx="708">
                  <c:v>1708</c:v>
                </c:pt>
                <c:pt idx="709">
                  <c:v>1709</c:v>
                </c:pt>
                <c:pt idx="710">
                  <c:v>1710</c:v>
                </c:pt>
                <c:pt idx="711">
                  <c:v>1711</c:v>
                </c:pt>
                <c:pt idx="712">
                  <c:v>1712</c:v>
                </c:pt>
                <c:pt idx="713">
                  <c:v>1713</c:v>
                </c:pt>
                <c:pt idx="714">
                  <c:v>1714</c:v>
                </c:pt>
                <c:pt idx="715">
                  <c:v>1715</c:v>
                </c:pt>
                <c:pt idx="716">
                  <c:v>1716</c:v>
                </c:pt>
                <c:pt idx="717">
                  <c:v>1717</c:v>
                </c:pt>
                <c:pt idx="718">
                  <c:v>1718</c:v>
                </c:pt>
                <c:pt idx="719">
                  <c:v>1719</c:v>
                </c:pt>
                <c:pt idx="720">
                  <c:v>1720</c:v>
                </c:pt>
                <c:pt idx="721">
                  <c:v>1721</c:v>
                </c:pt>
                <c:pt idx="722">
                  <c:v>1722</c:v>
                </c:pt>
                <c:pt idx="723">
                  <c:v>1723</c:v>
                </c:pt>
                <c:pt idx="724">
                  <c:v>1724</c:v>
                </c:pt>
                <c:pt idx="725">
                  <c:v>1725</c:v>
                </c:pt>
                <c:pt idx="726">
                  <c:v>1726</c:v>
                </c:pt>
                <c:pt idx="727">
                  <c:v>1727</c:v>
                </c:pt>
                <c:pt idx="728">
                  <c:v>1728</c:v>
                </c:pt>
                <c:pt idx="729">
                  <c:v>1729</c:v>
                </c:pt>
                <c:pt idx="730">
                  <c:v>1730</c:v>
                </c:pt>
                <c:pt idx="731">
                  <c:v>1731</c:v>
                </c:pt>
                <c:pt idx="732">
                  <c:v>1732</c:v>
                </c:pt>
                <c:pt idx="733">
                  <c:v>1733</c:v>
                </c:pt>
                <c:pt idx="734">
                  <c:v>1734</c:v>
                </c:pt>
                <c:pt idx="735">
                  <c:v>1735</c:v>
                </c:pt>
                <c:pt idx="736">
                  <c:v>1736</c:v>
                </c:pt>
                <c:pt idx="737">
                  <c:v>1737</c:v>
                </c:pt>
                <c:pt idx="738">
                  <c:v>1738</c:v>
                </c:pt>
                <c:pt idx="739">
                  <c:v>1739</c:v>
                </c:pt>
                <c:pt idx="740">
                  <c:v>1740</c:v>
                </c:pt>
                <c:pt idx="741">
                  <c:v>1741</c:v>
                </c:pt>
                <c:pt idx="742">
                  <c:v>1742</c:v>
                </c:pt>
                <c:pt idx="743">
                  <c:v>1743</c:v>
                </c:pt>
                <c:pt idx="744">
                  <c:v>1744</c:v>
                </c:pt>
                <c:pt idx="745">
                  <c:v>1745</c:v>
                </c:pt>
                <c:pt idx="746">
                  <c:v>1746</c:v>
                </c:pt>
                <c:pt idx="747">
                  <c:v>1747</c:v>
                </c:pt>
                <c:pt idx="748">
                  <c:v>1748</c:v>
                </c:pt>
                <c:pt idx="749">
                  <c:v>1749</c:v>
                </c:pt>
                <c:pt idx="750">
                  <c:v>1750</c:v>
                </c:pt>
                <c:pt idx="751">
                  <c:v>1751</c:v>
                </c:pt>
                <c:pt idx="752">
                  <c:v>1752</c:v>
                </c:pt>
                <c:pt idx="753">
                  <c:v>1753</c:v>
                </c:pt>
                <c:pt idx="754">
                  <c:v>1754</c:v>
                </c:pt>
                <c:pt idx="755">
                  <c:v>1755</c:v>
                </c:pt>
                <c:pt idx="756">
                  <c:v>1756</c:v>
                </c:pt>
                <c:pt idx="757">
                  <c:v>1757</c:v>
                </c:pt>
                <c:pt idx="758">
                  <c:v>1758</c:v>
                </c:pt>
                <c:pt idx="759">
                  <c:v>1759</c:v>
                </c:pt>
                <c:pt idx="760">
                  <c:v>1760</c:v>
                </c:pt>
                <c:pt idx="761">
                  <c:v>1761</c:v>
                </c:pt>
                <c:pt idx="762">
                  <c:v>1762</c:v>
                </c:pt>
                <c:pt idx="763">
                  <c:v>1763</c:v>
                </c:pt>
                <c:pt idx="764">
                  <c:v>1764</c:v>
                </c:pt>
                <c:pt idx="765">
                  <c:v>1765</c:v>
                </c:pt>
                <c:pt idx="766">
                  <c:v>1766</c:v>
                </c:pt>
                <c:pt idx="767">
                  <c:v>1767</c:v>
                </c:pt>
                <c:pt idx="768">
                  <c:v>1768</c:v>
                </c:pt>
                <c:pt idx="769">
                  <c:v>1769</c:v>
                </c:pt>
                <c:pt idx="770">
                  <c:v>1770</c:v>
                </c:pt>
                <c:pt idx="771">
                  <c:v>1771</c:v>
                </c:pt>
                <c:pt idx="772">
                  <c:v>1772</c:v>
                </c:pt>
                <c:pt idx="773">
                  <c:v>1773</c:v>
                </c:pt>
                <c:pt idx="774">
                  <c:v>1774</c:v>
                </c:pt>
                <c:pt idx="775">
                  <c:v>1775</c:v>
                </c:pt>
                <c:pt idx="776">
                  <c:v>1776</c:v>
                </c:pt>
                <c:pt idx="777">
                  <c:v>1777</c:v>
                </c:pt>
                <c:pt idx="778">
                  <c:v>1778</c:v>
                </c:pt>
                <c:pt idx="779">
                  <c:v>1779</c:v>
                </c:pt>
                <c:pt idx="780">
                  <c:v>1780</c:v>
                </c:pt>
                <c:pt idx="781">
                  <c:v>1781</c:v>
                </c:pt>
                <c:pt idx="782">
                  <c:v>1782</c:v>
                </c:pt>
                <c:pt idx="783">
                  <c:v>1783</c:v>
                </c:pt>
                <c:pt idx="784">
                  <c:v>1784</c:v>
                </c:pt>
                <c:pt idx="785">
                  <c:v>1785</c:v>
                </c:pt>
                <c:pt idx="786">
                  <c:v>1786</c:v>
                </c:pt>
                <c:pt idx="787">
                  <c:v>1787</c:v>
                </c:pt>
                <c:pt idx="788">
                  <c:v>1788</c:v>
                </c:pt>
                <c:pt idx="789">
                  <c:v>1789</c:v>
                </c:pt>
                <c:pt idx="790">
                  <c:v>1790</c:v>
                </c:pt>
                <c:pt idx="791">
                  <c:v>1791</c:v>
                </c:pt>
                <c:pt idx="792">
                  <c:v>1792</c:v>
                </c:pt>
                <c:pt idx="793">
                  <c:v>1793</c:v>
                </c:pt>
                <c:pt idx="794">
                  <c:v>1794</c:v>
                </c:pt>
                <c:pt idx="795">
                  <c:v>1795</c:v>
                </c:pt>
                <c:pt idx="796">
                  <c:v>1796</c:v>
                </c:pt>
                <c:pt idx="797">
                  <c:v>1797</c:v>
                </c:pt>
                <c:pt idx="798">
                  <c:v>1798</c:v>
                </c:pt>
                <c:pt idx="799">
                  <c:v>1799</c:v>
                </c:pt>
                <c:pt idx="800">
                  <c:v>1800</c:v>
                </c:pt>
                <c:pt idx="801">
                  <c:v>1801</c:v>
                </c:pt>
                <c:pt idx="802">
                  <c:v>1802</c:v>
                </c:pt>
                <c:pt idx="803">
                  <c:v>1803</c:v>
                </c:pt>
                <c:pt idx="804">
                  <c:v>1804</c:v>
                </c:pt>
                <c:pt idx="805">
                  <c:v>1805</c:v>
                </c:pt>
                <c:pt idx="806">
                  <c:v>1806</c:v>
                </c:pt>
                <c:pt idx="807">
                  <c:v>1807</c:v>
                </c:pt>
                <c:pt idx="808">
                  <c:v>1808</c:v>
                </c:pt>
                <c:pt idx="809">
                  <c:v>1809</c:v>
                </c:pt>
                <c:pt idx="810">
                  <c:v>1810</c:v>
                </c:pt>
                <c:pt idx="811">
                  <c:v>1811</c:v>
                </c:pt>
                <c:pt idx="812">
                  <c:v>1812</c:v>
                </c:pt>
                <c:pt idx="813">
                  <c:v>1813</c:v>
                </c:pt>
                <c:pt idx="814">
                  <c:v>1814</c:v>
                </c:pt>
                <c:pt idx="815">
                  <c:v>1815</c:v>
                </c:pt>
                <c:pt idx="816">
                  <c:v>1816</c:v>
                </c:pt>
                <c:pt idx="817">
                  <c:v>1817</c:v>
                </c:pt>
                <c:pt idx="818">
                  <c:v>1818</c:v>
                </c:pt>
                <c:pt idx="819">
                  <c:v>1819</c:v>
                </c:pt>
                <c:pt idx="820">
                  <c:v>1820</c:v>
                </c:pt>
                <c:pt idx="821">
                  <c:v>1821</c:v>
                </c:pt>
                <c:pt idx="822">
                  <c:v>1822</c:v>
                </c:pt>
                <c:pt idx="823">
                  <c:v>1823</c:v>
                </c:pt>
                <c:pt idx="824">
                  <c:v>1824</c:v>
                </c:pt>
                <c:pt idx="825">
                  <c:v>1825</c:v>
                </c:pt>
                <c:pt idx="826">
                  <c:v>1826</c:v>
                </c:pt>
                <c:pt idx="827">
                  <c:v>1827</c:v>
                </c:pt>
                <c:pt idx="828">
                  <c:v>1828</c:v>
                </c:pt>
                <c:pt idx="829">
                  <c:v>1829</c:v>
                </c:pt>
                <c:pt idx="830">
                  <c:v>1830</c:v>
                </c:pt>
                <c:pt idx="831">
                  <c:v>1831</c:v>
                </c:pt>
                <c:pt idx="832">
                  <c:v>1832</c:v>
                </c:pt>
                <c:pt idx="833">
                  <c:v>1833</c:v>
                </c:pt>
                <c:pt idx="834">
                  <c:v>1834</c:v>
                </c:pt>
                <c:pt idx="835">
                  <c:v>1835</c:v>
                </c:pt>
                <c:pt idx="836">
                  <c:v>1836</c:v>
                </c:pt>
                <c:pt idx="837">
                  <c:v>1837</c:v>
                </c:pt>
                <c:pt idx="838">
                  <c:v>1838</c:v>
                </c:pt>
                <c:pt idx="839">
                  <c:v>1839</c:v>
                </c:pt>
                <c:pt idx="840">
                  <c:v>1840</c:v>
                </c:pt>
                <c:pt idx="841">
                  <c:v>1841</c:v>
                </c:pt>
                <c:pt idx="842">
                  <c:v>1842</c:v>
                </c:pt>
                <c:pt idx="843">
                  <c:v>1843</c:v>
                </c:pt>
                <c:pt idx="844">
                  <c:v>1844</c:v>
                </c:pt>
                <c:pt idx="845">
                  <c:v>1845</c:v>
                </c:pt>
                <c:pt idx="846">
                  <c:v>1846</c:v>
                </c:pt>
                <c:pt idx="847">
                  <c:v>1847</c:v>
                </c:pt>
                <c:pt idx="848">
                  <c:v>1848</c:v>
                </c:pt>
                <c:pt idx="849">
                  <c:v>1849</c:v>
                </c:pt>
                <c:pt idx="850">
                  <c:v>1850</c:v>
                </c:pt>
                <c:pt idx="851">
                  <c:v>1851</c:v>
                </c:pt>
                <c:pt idx="852">
                  <c:v>1852</c:v>
                </c:pt>
                <c:pt idx="853">
                  <c:v>1853</c:v>
                </c:pt>
                <c:pt idx="854">
                  <c:v>1854</c:v>
                </c:pt>
                <c:pt idx="855">
                  <c:v>1855</c:v>
                </c:pt>
                <c:pt idx="856">
                  <c:v>1856</c:v>
                </c:pt>
                <c:pt idx="857">
                  <c:v>1857</c:v>
                </c:pt>
                <c:pt idx="858">
                  <c:v>1858</c:v>
                </c:pt>
                <c:pt idx="859">
                  <c:v>1859</c:v>
                </c:pt>
                <c:pt idx="860">
                  <c:v>1860</c:v>
                </c:pt>
                <c:pt idx="861">
                  <c:v>1861</c:v>
                </c:pt>
                <c:pt idx="862">
                  <c:v>1862</c:v>
                </c:pt>
                <c:pt idx="863">
                  <c:v>1863</c:v>
                </c:pt>
                <c:pt idx="864">
                  <c:v>1864</c:v>
                </c:pt>
                <c:pt idx="865">
                  <c:v>1865</c:v>
                </c:pt>
                <c:pt idx="866">
                  <c:v>1866</c:v>
                </c:pt>
                <c:pt idx="867">
                  <c:v>1867</c:v>
                </c:pt>
                <c:pt idx="868">
                  <c:v>1868</c:v>
                </c:pt>
                <c:pt idx="869">
                  <c:v>1869</c:v>
                </c:pt>
                <c:pt idx="870">
                  <c:v>1870</c:v>
                </c:pt>
                <c:pt idx="871">
                  <c:v>1871</c:v>
                </c:pt>
                <c:pt idx="872">
                  <c:v>1872</c:v>
                </c:pt>
                <c:pt idx="873">
                  <c:v>1873</c:v>
                </c:pt>
                <c:pt idx="874">
                  <c:v>1874</c:v>
                </c:pt>
                <c:pt idx="875">
                  <c:v>1875</c:v>
                </c:pt>
                <c:pt idx="876">
                  <c:v>1876</c:v>
                </c:pt>
                <c:pt idx="877">
                  <c:v>1877</c:v>
                </c:pt>
                <c:pt idx="878">
                  <c:v>1878</c:v>
                </c:pt>
                <c:pt idx="879">
                  <c:v>1879</c:v>
                </c:pt>
                <c:pt idx="880">
                  <c:v>1880</c:v>
                </c:pt>
                <c:pt idx="881">
                  <c:v>1881</c:v>
                </c:pt>
                <c:pt idx="882">
                  <c:v>1882</c:v>
                </c:pt>
                <c:pt idx="883">
                  <c:v>1883</c:v>
                </c:pt>
                <c:pt idx="884">
                  <c:v>1884</c:v>
                </c:pt>
                <c:pt idx="885">
                  <c:v>1885</c:v>
                </c:pt>
                <c:pt idx="886">
                  <c:v>1886</c:v>
                </c:pt>
                <c:pt idx="887">
                  <c:v>1887</c:v>
                </c:pt>
                <c:pt idx="888">
                  <c:v>1888</c:v>
                </c:pt>
                <c:pt idx="889">
                  <c:v>1889</c:v>
                </c:pt>
                <c:pt idx="890">
                  <c:v>1890</c:v>
                </c:pt>
                <c:pt idx="891">
                  <c:v>1891</c:v>
                </c:pt>
                <c:pt idx="892">
                  <c:v>1892</c:v>
                </c:pt>
                <c:pt idx="893">
                  <c:v>1893</c:v>
                </c:pt>
                <c:pt idx="894">
                  <c:v>1894</c:v>
                </c:pt>
                <c:pt idx="895">
                  <c:v>1895</c:v>
                </c:pt>
                <c:pt idx="896">
                  <c:v>1896</c:v>
                </c:pt>
                <c:pt idx="897">
                  <c:v>1897</c:v>
                </c:pt>
                <c:pt idx="898">
                  <c:v>1898</c:v>
                </c:pt>
                <c:pt idx="899">
                  <c:v>1899</c:v>
                </c:pt>
                <c:pt idx="900">
                  <c:v>1900</c:v>
                </c:pt>
                <c:pt idx="901">
                  <c:v>1901</c:v>
                </c:pt>
                <c:pt idx="902">
                  <c:v>1902</c:v>
                </c:pt>
                <c:pt idx="903">
                  <c:v>1903</c:v>
                </c:pt>
                <c:pt idx="904">
                  <c:v>1904</c:v>
                </c:pt>
                <c:pt idx="905">
                  <c:v>1905</c:v>
                </c:pt>
                <c:pt idx="906">
                  <c:v>1906</c:v>
                </c:pt>
                <c:pt idx="907">
                  <c:v>1907</c:v>
                </c:pt>
                <c:pt idx="908">
                  <c:v>1908</c:v>
                </c:pt>
                <c:pt idx="909">
                  <c:v>1909</c:v>
                </c:pt>
                <c:pt idx="910">
                  <c:v>1910</c:v>
                </c:pt>
                <c:pt idx="911">
                  <c:v>1911</c:v>
                </c:pt>
                <c:pt idx="912">
                  <c:v>1912</c:v>
                </c:pt>
                <c:pt idx="913">
                  <c:v>1913</c:v>
                </c:pt>
                <c:pt idx="914">
                  <c:v>1914</c:v>
                </c:pt>
                <c:pt idx="915">
                  <c:v>1915</c:v>
                </c:pt>
                <c:pt idx="916">
                  <c:v>1916</c:v>
                </c:pt>
                <c:pt idx="917">
                  <c:v>1917</c:v>
                </c:pt>
                <c:pt idx="918">
                  <c:v>1918</c:v>
                </c:pt>
                <c:pt idx="919">
                  <c:v>1919</c:v>
                </c:pt>
                <c:pt idx="920">
                  <c:v>1920</c:v>
                </c:pt>
                <c:pt idx="921">
                  <c:v>1921</c:v>
                </c:pt>
                <c:pt idx="922">
                  <c:v>1922</c:v>
                </c:pt>
                <c:pt idx="923">
                  <c:v>1923</c:v>
                </c:pt>
                <c:pt idx="924">
                  <c:v>1924</c:v>
                </c:pt>
                <c:pt idx="925">
                  <c:v>1925</c:v>
                </c:pt>
                <c:pt idx="926">
                  <c:v>1926</c:v>
                </c:pt>
                <c:pt idx="927">
                  <c:v>1927</c:v>
                </c:pt>
                <c:pt idx="928">
                  <c:v>1928</c:v>
                </c:pt>
                <c:pt idx="929">
                  <c:v>1929</c:v>
                </c:pt>
                <c:pt idx="930">
                  <c:v>1930</c:v>
                </c:pt>
                <c:pt idx="931">
                  <c:v>1931</c:v>
                </c:pt>
                <c:pt idx="932">
                  <c:v>1932</c:v>
                </c:pt>
                <c:pt idx="933">
                  <c:v>1933</c:v>
                </c:pt>
                <c:pt idx="934">
                  <c:v>1934</c:v>
                </c:pt>
                <c:pt idx="935">
                  <c:v>1935</c:v>
                </c:pt>
                <c:pt idx="936">
                  <c:v>1936</c:v>
                </c:pt>
                <c:pt idx="937">
                  <c:v>1937</c:v>
                </c:pt>
                <c:pt idx="938">
                  <c:v>1938</c:v>
                </c:pt>
                <c:pt idx="939">
                  <c:v>1939</c:v>
                </c:pt>
                <c:pt idx="940">
                  <c:v>1940</c:v>
                </c:pt>
                <c:pt idx="941">
                  <c:v>1941</c:v>
                </c:pt>
                <c:pt idx="942">
                  <c:v>1942</c:v>
                </c:pt>
                <c:pt idx="943">
                  <c:v>1943</c:v>
                </c:pt>
                <c:pt idx="944">
                  <c:v>1944</c:v>
                </c:pt>
                <c:pt idx="945">
                  <c:v>1945</c:v>
                </c:pt>
                <c:pt idx="946">
                  <c:v>1946</c:v>
                </c:pt>
                <c:pt idx="947">
                  <c:v>1947</c:v>
                </c:pt>
                <c:pt idx="948">
                  <c:v>1948</c:v>
                </c:pt>
                <c:pt idx="949">
                  <c:v>1949</c:v>
                </c:pt>
                <c:pt idx="950">
                  <c:v>1950</c:v>
                </c:pt>
                <c:pt idx="951">
                  <c:v>1951</c:v>
                </c:pt>
                <c:pt idx="952">
                  <c:v>1952</c:v>
                </c:pt>
                <c:pt idx="953">
                  <c:v>1953</c:v>
                </c:pt>
                <c:pt idx="954">
                  <c:v>1954</c:v>
                </c:pt>
                <c:pt idx="955">
                  <c:v>1955</c:v>
                </c:pt>
                <c:pt idx="956">
                  <c:v>1956</c:v>
                </c:pt>
                <c:pt idx="957">
                  <c:v>1957</c:v>
                </c:pt>
                <c:pt idx="958">
                  <c:v>1958</c:v>
                </c:pt>
                <c:pt idx="959">
                  <c:v>1959</c:v>
                </c:pt>
                <c:pt idx="960">
                  <c:v>1960</c:v>
                </c:pt>
                <c:pt idx="961">
                  <c:v>1961</c:v>
                </c:pt>
                <c:pt idx="962">
                  <c:v>1962</c:v>
                </c:pt>
                <c:pt idx="963">
                  <c:v>1963</c:v>
                </c:pt>
                <c:pt idx="964">
                  <c:v>1964</c:v>
                </c:pt>
                <c:pt idx="965">
                  <c:v>1965</c:v>
                </c:pt>
                <c:pt idx="966">
                  <c:v>1966</c:v>
                </c:pt>
                <c:pt idx="967">
                  <c:v>1967</c:v>
                </c:pt>
                <c:pt idx="968">
                  <c:v>1968</c:v>
                </c:pt>
                <c:pt idx="969">
                  <c:v>1969</c:v>
                </c:pt>
                <c:pt idx="970">
                  <c:v>1970</c:v>
                </c:pt>
                <c:pt idx="971">
                  <c:v>1971</c:v>
                </c:pt>
                <c:pt idx="972">
                  <c:v>1972</c:v>
                </c:pt>
                <c:pt idx="973">
                  <c:v>1973</c:v>
                </c:pt>
                <c:pt idx="974">
                  <c:v>1974</c:v>
                </c:pt>
                <c:pt idx="975">
                  <c:v>1975</c:v>
                </c:pt>
                <c:pt idx="976">
                  <c:v>1976</c:v>
                </c:pt>
                <c:pt idx="977">
                  <c:v>1977</c:v>
                </c:pt>
                <c:pt idx="978">
                  <c:v>1978</c:v>
                </c:pt>
                <c:pt idx="979">
                  <c:v>1979</c:v>
                </c:pt>
                <c:pt idx="980">
                  <c:v>1980</c:v>
                </c:pt>
                <c:pt idx="981">
                  <c:v>1981</c:v>
                </c:pt>
                <c:pt idx="982">
                  <c:v>1982</c:v>
                </c:pt>
                <c:pt idx="983">
                  <c:v>1983</c:v>
                </c:pt>
                <c:pt idx="984">
                  <c:v>1984</c:v>
                </c:pt>
                <c:pt idx="985">
                  <c:v>1985</c:v>
                </c:pt>
                <c:pt idx="986">
                  <c:v>1986</c:v>
                </c:pt>
                <c:pt idx="987">
                  <c:v>1987</c:v>
                </c:pt>
                <c:pt idx="988">
                  <c:v>1988</c:v>
                </c:pt>
                <c:pt idx="989">
                  <c:v>1989</c:v>
                </c:pt>
                <c:pt idx="990">
                  <c:v>1990</c:v>
                </c:pt>
                <c:pt idx="991">
                  <c:v>1991</c:v>
                </c:pt>
                <c:pt idx="992">
                  <c:v>1992</c:v>
                </c:pt>
                <c:pt idx="993">
                  <c:v>1993</c:v>
                </c:pt>
                <c:pt idx="994">
                  <c:v>1994</c:v>
                </c:pt>
                <c:pt idx="995">
                  <c:v>1995</c:v>
                </c:pt>
                <c:pt idx="996">
                  <c:v>1996</c:v>
                </c:pt>
                <c:pt idx="997">
                  <c:v>1997</c:v>
                </c:pt>
                <c:pt idx="998">
                  <c:v>1998</c:v>
                </c:pt>
              </c:numCache>
            </c:numRef>
          </c:xVal>
          <c:yVal>
            <c:numRef>
              <c:f>'SI_Fig 5_Phyllocladus'!$F$2:$F$1002</c:f>
              <c:numCache>
                <c:formatCode>General</c:formatCode>
                <c:ptCount val="1001"/>
                <c:pt idx="152">
                  <c:v>1.1080000000000001</c:v>
                </c:pt>
                <c:pt idx="153">
                  <c:v>0.72299999999999998</c:v>
                </c:pt>
                <c:pt idx="154">
                  <c:v>0.79800000000000004</c:v>
                </c:pt>
                <c:pt idx="155">
                  <c:v>0.80200000000000005</c:v>
                </c:pt>
                <c:pt idx="156">
                  <c:v>0.70299999999999996</c:v>
                </c:pt>
                <c:pt idx="157">
                  <c:v>0.80200000000000005</c:v>
                </c:pt>
                <c:pt idx="158">
                  <c:v>0.749</c:v>
                </c:pt>
                <c:pt idx="159">
                  <c:v>1.052</c:v>
                </c:pt>
                <c:pt idx="160">
                  <c:v>0.89300000000000002</c:v>
                </c:pt>
                <c:pt idx="161">
                  <c:v>0.76100000000000001</c:v>
                </c:pt>
                <c:pt idx="162">
                  <c:v>0.86799999999999999</c:v>
                </c:pt>
                <c:pt idx="163">
                  <c:v>0.82099999999999995</c:v>
                </c:pt>
                <c:pt idx="164">
                  <c:v>0.84799999999999998</c:v>
                </c:pt>
                <c:pt idx="165">
                  <c:v>0.84899999999999998</c:v>
                </c:pt>
                <c:pt idx="166">
                  <c:v>0.879</c:v>
                </c:pt>
                <c:pt idx="167">
                  <c:v>0.96299999999999997</c:v>
                </c:pt>
                <c:pt idx="168">
                  <c:v>0.91400000000000003</c:v>
                </c:pt>
                <c:pt idx="169">
                  <c:v>0.94699999999999995</c:v>
                </c:pt>
                <c:pt idx="170">
                  <c:v>0.83</c:v>
                </c:pt>
                <c:pt idx="171">
                  <c:v>0.75900000000000001</c:v>
                </c:pt>
                <c:pt idx="172">
                  <c:v>0.78300000000000003</c:v>
                </c:pt>
                <c:pt idx="173">
                  <c:v>0.94799999999999995</c:v>
                </c:pt>
                <c:pt idx="174">
                  <c:v>1.006</c:v>
                </c:pt>
                <c:pt idx="175">
                  <c:v>1.08</c:v>
                </c:pt>
                <c:pt idx="176">
                  <c:v>0.88400000000000001</c:v>
                </c:pt>
                <c:pt idx="177">
                  <c:v>0.74</c:v>
                </c:pt>
                <c:pt idx="178">
                  <c:v>1.17</c:v>
                </c:pt>
                <c:pt idx="179">
                  <c:v>0.92200000000000004</c:v>
                </c:pt>
                <c:pt idx="180">
                  <c:v>1.115</c:v>
                </c:pt>
                <c:pt idx="181">
                  <c:v>0.82099999999999995</c:v>
                </c:pt>
                <c:pt idx="182">
                  <c:v>1.3049999999999999</c:v>
                </c:pt>
                <c:pt idx="183">
                  <c:v>1.0680000000000001</c:v>
                </c:pt>
                <c:pt idx="184">
                  <c:v>1.1759999999999999</c:v>
                </c:pt>
                <c:pt idx="185">
                  <c:v>1.0880000000000001</c:v>
                </c:pt>
                <c:pt idx="186">
                  <c:v>0.95899999999999996</c:v>
                </c:pt>
                <c:pt idx="187">
                  <c:v>0.998</c:v>
                </c:pt>
                <c:pt idx="188">
                  <c:v>0.83899999999999997</c:v>
                </c:pt>
                <c:pt idx="189">
                  <c:v>0.96399999999999997</c:v>
                </c:pt>
                <c:pt idx="190">
                  <c:v>0.82099999999999995</c:v>
                </c:pt>
                <c:pt idx="191">
                  <c:v>0.72199999999999998</c:v>
                </c:pt>
                <c:pt idx="192">
                  <c:v>0.78300000000000003</c:v>
                </c:pt>
                <c:pt idx="193">
                  <c:v>1.0680000000000001</c:v>
                </c:pt>
                <c:pt idx="194">
                  <c:v>0.72299999999999998</c:v>
                </c:pt>
                <c:pt idx="195">
                  <c:v>0.62</c:v>
                </c:pt>
                <c:pt idx="196">
                  <c:v>0.79400000000000004</c:v>
                </c:pt>
                <c:pt idx="197">
                  <c:v>0.79800000000000004</c:v>
                </c:pt>
                <c:pt idx="198">
                  <c:v>0.86199999999999999</c:v>
                </c:pt>
                <c:pt idx="199">
                  <c:v>0.90900000000000003</c:v>
                </c:pt>
                <c:pt idx="200">
                  <c:v>0.78800000000000003</c:v>
                </c:pt>
                <c:pt idx="201">
                  <c:v>0.94199999999999995</c:v>
                </c:pt>
                <c:pt idx="202">
                  <c:v>1.026</c:v>
                </c:pt>
                <c:pt idx="203">
                  <c:v>0.83</c:v>
                </c:pt>
                <c:pt idx="204">
                  <c:v>1.0069999999999999</c:v>
                </c:pt>
                <c:pt idx="205">
                  <c:v>0.92700000000000005</c:v>
                </c:pt>
                <c:pt idx="206">
                  <c:v>1.081</c:v>
                </c:pt>
                <c:pt idx="207">
                  <c:v>0.70199999999999996</c:v>
                </c:pt>
                <c:pt idx="208">
                  <c:v>1.0109999999999999</c:v>
                </c:pt>
                <c:pt idx="209">
                  <c:v>0.98899999999999999</c:v>
                </c:pt>
                <c:pt idx="210">
                  <c:v>0.95799999999999996</c:v>
                </c:pt>
                <c:pt idx="211">
                  <c:v>0.89700000000000002</c:v>
                </c:pt>
                <c:pt idx="212">
                  <c:v>0.81200000000000006</c:v>
                </c:pt>
                <c:pt idx="213">
                  <c:v>0.61799999999999999</c:v>
                </c:pt>
                <c:pt idx="214">
                  <c:v>0.64500000000000002</c:v>
                </c:pt>
                <c:pt idx="215">
                  <c:v>0.96399999999999997</c:v>
                </c:pt>
                <c:pt idx="216">
                  <c:v>0.68</c:v>
                </c:pt>
                <c:pt idx="217">
                  <c:v>0.79500000000000004</c:v>
                </c:pt>
                <c:pt idx="218">
                  <c:v>0.91300000000000003</c:v>
                </c:pt>
                <c:pt idx="219">
                  <c:v>0.877</c:v>
                </c:pt>
                <c:pt idx="220">
                  <c:v>0.86699999999999999</c:v>
                </c:pt>
                <c:pt idx="221">
                  <c:v>0.94299999999999995</c:v>
                </c:pt>
                <c:pt idx="222">
                  <c:v>0.97099999999999997</c:v>
                </c:pt>
                <c:pt idx="223">
                  <c:v>0.91300000000000003</c:v>
                </c:pt>
                <c:pt idx="224">
                  <c:v>0.95399999999999996</c:v>
                </c:pt>
                <c:pt idx="225">
                  <c:v>0.874</c:v>
                </c:pt>
                <c:pt idx="226">
                  <c:v>0.92</c:v>
                </c:pt>
                <c:pt idx="227">
                  <c:v>0.91100000000000003</c:v>
                </c:pt>
                <c:pt idx="228">
                  <c:v>0.88100000000000001</c:v>
                </c:pt>
                <c:pt idx="229">
                  <c:v>0.878</c:v>
                </c:pt>
                <c:pt idx="230">
                  <c:v>0.84499999999999997</c:v>
                </c:pt>
                <c:pt idx="231">
                  <c:v>0.86499999999999999</c:v>
                </c:pt>
                <c:pt idx="232">
                  <c:v>0.76600000000000001</c:v>
                </c:pt>
                <c:pt idx="233">
                  <c:v>0.77100000000000002</c:v>
                </c:pt>
                <c:pt idx="234">
                  <c:v>0.80100000000000005</c:v>
                </c:pt>
                <c:pt idx="235">
                  <c:v>0.79100000000000004</c:v>
                </c:pt>
                <c:pt idx="236">
                  <c:v>0.80100000000000005</c:v>
                </c:pt>
                <c:pt idx="237">
                  <c:v>1.034</c:v>
                </c:pt>
                <c:pt idx="238">
                  <c:v>1.0389999999999999</c:v>
                </c:pt>
                <c:pt idx="239">
                  <c:v>1.1879999999999999</c:v>
                </c:pt>
                <c:pt idx="240">
                  <c:v>1.115</c:v>
                </c:pt>
                <c:pt idx="241">
                  <c:v>1.101</c:v>
                </c:pt>
                <c:pt idx="242">
                  <c:v>1.028</c:v>
                </c:pt>
                <c:pt idx="243">
                  <c:v>1.3129999999999999</c:v>
                </c:pt>
                <c:pt idx="244">
                  <c:v>1.1719999999999999</c:v>
                </c:pt>
                <c:pt idx="245">
                  <c:v>1.028</c:v>
                </c:pt>
                <c:pt idx="246">
                  <c:v>0.82099999999999995</c:v>
                </c:pt>
                <c:pt idx="247">
                  <c:v>0.98499999999999999</c:v>
                </c:pt>
                <c:pt idx="248">
                  <c:v>1.0249999999999999</c:v>
                </c:pt>
                <c:pt idx="249">
                  <c:v>1.006</c:v>
                </c:pt>
                <c:pt idx="250">
                  <c:v>1.1399999999999999</c:v>
                </c:pt>
                <c:pt idx="251">
                  <c:v>0.82699999999999996</c:v>
                </c:pt>
                <c:pt idx="252">
                  <c:v>1.2150000000000001</c:v>
                </c:pt>
                <c:pt idx="253">
                  <c:v>1.0549999999999999</c:v>
                </c:pt>
                <c:pt idx="254">
                  <c:v>1.2010000000000001</c:v>
                </c:pt>
                <c:pt idx="255">
                  <c:v>0.81899999999999995</c:v>
                </c:pt>
                <c:pt idx="256">
                  <c:v>1.323</c:v>
                </c:pt>
                <c:pt idx="257">
                  <c:v>0.94599999999999995</c:v>
                </c:pt>
                <c:pt idx="258">
                  <c:v>1.427</c:v>
                </c:pt>
                <c:pt idx="259">
                  <c:v>1.087</c:v>
                </c:pt>
                <c:pt idx="260">
                  <c:v>1.3220000000000001</c:v>
                </c:pt>
                <c:pt idx="261">
                  <c:v>1.4450000000000001</c:v>
                </c:pt>
                <c:pt idx="262">
                  <c:v>1.353</c:v>
                </c:pt>
                <c:pt idx="263">
                  <c:v>1.3560000000000001</c:v>
                </c:pt>
                <c:pt idx="264">
                  <c:v>1.246</c:v>
                </c:pt>
                <c:pt idx="265">
                  <c:v>1.204</c:v>
                </c:pt>
                <c:pt idx="266">
                  <c:v>1.0720000000000001</c:v>
                </c:pt>
                <c:pt idx="267">
                  <c:v>1.45</c:v>
                </c:pt>
                <c:pt idx="268">
                  <c:v>0.98299999999999998</c:v>
                </c:pt>
                <c:pt idx="269">
                  <c:v>1.6220000000000001</c:v>
                </c:pt>
                <c:pt idx="270">
                  <c:v>1.0389999999999999</c:v>
                </c:pt>
                <c:pt idx="271">
                  <c:v>1.042</c:v>
                </c:pt>
                <c:pt idx="272">
                  <c:v>1.1240000000000001</c:v>
                </c:pt>
                <c:pt idx="273">
                  <c:v>0.93200000000000005</c:v>
                </c:pt>
                <c:pt idx="274">
                  <c:v>0.99099999999999999</c:v>
                </c:pt>
                <c:pt idx="275">
                  <c:v>1.3420000000000001</c:v>
                </c:pt>
                <c:pt idx="276">
                  <c:v>1.4390000000000001</c:v>
                </c:pt>
                <c:pt idx="277">
                  <c:v>1.3180000000000001</c:v>
                </c:pt>
                <c:pt idx="278">
                  <c:v>1.2330000000000001</c:v>
                </c:pt>
                <c:pt idx="279">
                  <c:v>1.464</c:v>
                </c:pt>
                <c:pt idx="280">
                  <c:v>1.093</c:v>
                </c:pt>
                <c:pt idx="281">
                  <c:v>1.0720000000000001</c:v>
                </c:pt>
                <c:pt idx="282">
                  <c:v>1.423</c:v>
                </c:pt>
                <c:pt idx="283">
                  <c:v>1.3540000000000001</c:v>
                </c:pt>
                <c:pt idx="284">
                  <c:v>1.5129999999999999</c:v>
                </c:pt>
                <c:pt idx="285">
                  <c:v>1.286</c:v>
                </c:pt>
                <c:pt idx="286">
                  <c:v>1.1379999999999999</c:v>
                </c:pt>
                <c:pt idx="287">
                  <c:v>1.3280000000000001</c:v>
                </c:pt>
                <c:pt idx="288">
                  <c:v>1.226</c:v>
                </c:pt>
                <c:pt idx="289">
                  <c:v>1.194</c:v>
                </c:pt>
                <c:pt idx="290">
                  <c:v>0.80200000000000005</c:v>
                </c:pt>
                <c:pt idx="291">
                  <c:v>0.92</c:v>
                </c:pt>
                <c:pt idx="292">
                  <c:v>0.83199999999999996</c:v>
                </c:pt>
                <c:pt idx="293">
                  <c:v>1.004</c:v>
                </c:pt>
                <c:pt idx="294">
                  <c:v>0.67700000000000005</c:v>
                </c:pt>
                <c:pt idx="295">
                  <c:v>1.167</c:v>
                </c:pt>
                <c:pt idx="296">
                  <c:v>0.72299999999999998</c:v>
                </c:pt>
                <c:pt idx="297">
                  <c:v>1.109</c:v>
                </c:pt>
                <c:pt idx="298">
                  <c:v>0.998</c:v>
                </c:pt>
                <c:pt idx="299">
                  <c:v>1.0089999999999999</c:v>
                </c:pt>
                <c:pt idx="300">
                  <c:v>0.91500000000000004</c:v>
                </c:pt>
                <c:pt idx="301">
                  <c:v>0.92</c:v>
                </c:pt>
                <c:pt idx="302">
                  <c:v>0.84299999999999997</c:v>
                </c:pt>
                <c:pt idx="303">
                  <c:v>0.82599999999999996</c:v>
                </c:pt>
                <c:pt idx="304">
                  <c:v>0.92400000000000004</c:v>
                </c:pt>
                <c:pt idx="305">
                  <c:v>0.73799999999999999</c:v>
                </c:pt>
                <c:pt idx="306">
                  <c:v>1.135</c:v>
                </c:pt>
                <c:pt idx="307">
                  <c:v>0.73299999999999998</c:v>
                </c:pt>
                <c:pt idx="308">
                  <c:v>0.94899999999999995</c:v>
                </c:pt>
                <c:pt idx="309">
                  <c:v>0.86899999999999999</c:v>
                </c:pt>
                <c:pt idx="310">
                  <c:v>1.014</c:v>
                </c:pt>
                <c:pt idx="311">
                  <c:v>0.99299999999999999</c:v>
                </c:pt>
                <c:pt idx="312">
                  <c:v>1.0009999999999999</c:v>
                </c:pt>
                <c:pt idx="313">
                  <c:v>1.123</c:v>
                </c:pt>
                <c:pt idx="314">
                  <c:v>0.97599999999999998</c:v>
                </c:pt>
                <c:pt idx="315">
                  <c:v>1.0349999999999999</c:v>
                </c:pt>
                <c:pt idx="316">
                  <c:v>0.873</c:v>
                </c:pt>
                <c:pt idx="317">
                  <c:v>1.0109999999999999</c:v>
                </c:pt>
                <c:pt idx="318">
                  <c:v>0.86</c:v>
                </c:pt>
                <c:pt idx="319">
                  <c:v>0.96299999999999997</c:v>
                </c:pt>
                <c:pt idx="320">
                  <c:v>0.65</c:v>
                </c:pt>
                <c:pt idx="321">
                  <c:v>0.68</c:v>
                </c:pt>
                <c:pt idx="322">
                  <c:v>0.72099999999999997</c:v>
                </c:pt>
                <c:pt idx="323">
                  <c:v>0.86099999999999999</c:v>
                </c:pt>
                <c:pt idx="324">
                  <c:v>0.68799999999999994</c:v>
                </c:pt>
                <c:pt idx="325">
                  <c:v>1.137</c:v>
                </c:pt>
                <c:pt idx="326">
                  <c:v>0.76200000000000001</c:v>
                </c:pt>
                <c:pt idx="327">
                  <c:v>0.92300000000000004</c:v>
                </c:pt>
                <c:pt idx="328">
                  <c:v>0.89500000000000002</c:v>
                </c:pt>
                <c:pt idx="329">
                  <c:v>0.96</c:v>
                </c:pt>
                <c:pt idx="330">
                  <c:v>0.81399999999999995</c:v>
                </c:pt>
                <c:pt idx="331">
                  <c:v>1.0429999999999999</c:v>
                </c:pt>
                <c:pt idx="332">
                  <c:v>0.85199999999999998</c:v>
                </c:pt>
                <c:pt idx="333">
                  <c:v>1.0309999999999999</c:v>
                </c:pt>
                <c:pt idx="334">
                  <c:v>0.96599999999999997</c:v>
                </c:pt>
                <c:pt idx="335">
                  <c:v>1.145</c:v>
                </c:pt>
                <c:pt idx="336">
                  <c:v>0.999</c:v>
                </c:pt>
                <c:pt idx="337">
                  <c:v>1.1679999999999999</c:v>
                </c:pt>
                <c:pt idx="338">
                  <c:v>1.113</c:v>
                </c:pt>
                <c:pt idx="339">
                  <c:v>1.4339999999999999</c:v>
                </c:pt>
                <c:pt idx="340">
                  <c:v>0.77100000000000002</c:v>
                </c:pt>
                <c:pt idx="341">
                  <c:v>1.2010000000000001</c:v>
                </c:pt>
                <c:pt idx="342">
                  <c:v>0.88800000000000001</c:v>
                </c:pt>
                <c:pt idx="343">
                  <c:v>0.82199999999999995</c:v>
                </c:pt>
                <c:pt idx="344">
                  <c:v>0.80500000000000005</c:v>
                </c:pt>
                <c:pt idx="345">
                  <c:v>0.745</c:v>
                </c:pt>
                <c:pt idx="346">
                  <c:v>0.75800000000000001</c:v>
                </c:pt>
                <c:pt idx="347">
                  <c:v>0.49299999999999999</c:v>
                </c:pt>
                <c:pt idx="348">
                  <c:v>0.96899999999999997</c:v>
                </c:pt>
                <c:pt idx="349">
                  <c:v>0.69499999999999995</c:v>
                </c:pt>
                <c:pt idx="350">
                  <c:v>1.085</c:v>
                </c:pt>
                <c:pt idx="351">
                  <c:v>0.59</c:v>
                </c:pt>
                <c:pt idx="352">
                  <c:v>1.2969999999999999</c:v>
                </c:pt>
                <c:pt idx="353">
                  <c:v>0.79100000000000004</c:v>
                </c:pt>
                <c:pt idx="354">
                  <c:v>1.2170000000000001</c:v>
                </c:pt>
                <c:pt idx="355">
                  <c:v>1.034</c:v>
                </c:pt>
                <c:pt idx="356">
                  <c:v>1.472</c:v>
                </c:pt>
                <c:pt idx="357">
                  <c:v>1.0289999999999999</c:v>
                </c:pt>
                <c:pt idx="358">
                  <c:v>1.0980000000000001</c:v>
                </c:pt>
                <c:pt idx="359">
                  <c:v>1.367</c:v>
                </c:pt>
                <c:pt idx="360">
                  <c:v>1.0589999999999999</c:v>
                </c:pt>
                <c:pt idx="361">
                  <c:v>0.998</c:v>
                </c:pt>
                <c:pt idx="362">
                  <c:v>1.335</c:v>
                </c:pt>
                <c:pt idx="363">
                  <c:v>1.0569999999999999</c:v>
                </c:pt>
                <c:pt idx="364">
                  <c:v>1.4470000000000001</c:v>
                </c:pt>
                <c:pt idx="365">
                  <c:v>1.0920000000000001</c:v>
                </c:pt>
                <c:pt idx="366">
                  <c:v>1.375</c:v>
                </c:pt>
                <c:pt idx="367">
                  <c:v>1.3520000000000001</c:v>
                </c:pt>
                <c:pt idx="368">
                  <c:v>1.171</c:v>
                </c:pt>
                <c:pt idx="369">
                  <c:v>0.64800000000000002</c:v>
                </c:pt>
                <c:pt idx="370">
                  <c:v>0.68400000000000005</c:v>
                </c:pt>
                <c:pt idx="371">
                  <c:v>0.68500000000000005</c:v>
                </c:pt>
                <c:pt idx="372">
                  <c:v>0.68899999999999995</c:v>
                </c:pt>
                <c:pt idx="373">
                  <c:v>0.72299999999999998</c:v>
                </c:pt>
                <c:pt idx="374">
                  <c:v>1.3520000000000001</c:v>
                </c:pt>
                <c:pt idx="375">
                  <c:v>1.131</c:v>
                </c:pt>
                <c:pt idx="376">
                  <c:v>1.177</c:v>
                </c:pt>
                <c:pt idx="377">
                  <c:v>1.244</c:v>
                </c:pt>
                <c:pt idx="378">
                  <c:v>0.85599999999999998</c:v>
                </c:pt>
                <c:pt idx="379">
                  <c:v>1.129</c:v>
                </c:pt>
                <c:pt idx="380">
                  <c:v>1.0580000000000001</c:v>
                </c:pt>
                <c:pt idx="381">
                  <c:v>0.91900000000000004</c:v>
                </c:pt>
                <c:pt idx="382">
                  <c:v>1.226</c:v>
                </c:pt>
                <c:pt idx="383">
                  <c:v>1.143</c:v>
                </c:pt>
                <c:pt idx="384">
                  <c:v>1.1970000000000001</c:v>
                </c:pt>
                <c:pt idx="385">
                  <c:v>1.321</c:v>
                </c:pt>
                <c:pt idx="386">
                  <c:v>1.0660000000000001</c:v>
                </c:pt>
                <c:pt idx="387">
                  <c:v>1.0660000000000001</c:v>
                </c:pt>
                <c:pt idx="388">
                  <c:v>1.1080000000000001</c:v>
                </c:pt>
                <c:pt idx="389">
                  <c:v>1.0349999999999999</c:v>
                </c:pt>
                <c:pt idx="390">
                  <c:v>0.94099999999999995</c:v>
                </c:pt>
                <c:pt idx="391">
                  <c:v>0.73899999999999999</c:v>
                </c:pt>
                <c:pt idx="392">
                  <c:v>1.274</c:v>
                </c:pt>
                <c:pt idx="393">
                  <c:v>0.77800000000000002</c:v>
                </c:pt>
                <c:pt idx="394">
                  <c:v>1.1299999999999999</c:v>
                </c:pt>
                <c:pt idx="395">
                  <c:v>1.1739999999999999</c:v>
                </c:pt>
                <c:pt idx="396">
                  <c:v>1.1859999999999999</c:v>
                </c:pt>
                <c:pt idx="397">
                  <c:v>1.3680000000000001</c:v>
                </c:pt>
                <c:pt idx="398">
                  <c:v>0.77600000000000002</c:v>
                </c:pt>
                <c:pt idx="399">
                  <c:v>1.1930000000000001</c:v>
                </c:pt>
                <c:pt idx="400">
                  <c:v>0.55000000000000004</c:v>
                </c:pt>
                <c:pt idx="401">
                  <c:v>1.03</c:v>
                </c:pt>
                <c:pt idx="402">
                  <c:v>0.873</c:v>
                </c:pt>
                <c:pt idx="403">
                  <c:v>1.2430000000000001</c:v>
                </c:pt>
                <c:pt idx="404">
                  <c:v>1.0840000000000001</c:v>
                </c:pt>
                <c:pt idx="405">
                  <c:v>1.169</c:v>
                </c:pt>
                <c:pt idx="406">
                  <c:v>1.0449999999999999</c:v>
                </c:pt>
                <c:pt idx="407">
                  <c:v>1.3129999999999999</c:v>
                </c:pt>
                <c:pt idx="408">
                  <c:v>1.2450000000000001</c:v>
                </c:pt>
                <c:pt idx="409">
                  <c:v>1.24</c:v>
                </c:pt>
                <c:pt idx="410">
                  <c:v>0.85699999999999998</c:v>
                </c:pt>
                <c:pt idx="411">
                  <c:v>0.86199999999999999</c:v>
                </c:pt>
                <c:pt idx="412">
                  <c:v>1.258</c:v>
                </c:pt>
                <c:pt idx="413">
                  <c:v>1.081</c:v>
                </c:pt>
                <c:pt idx="414">
                  <c:v>1.359</c:v>
                </c:pt>
                <c:pt idx="415">
                  <c:v>0.88100000000000001</c:v>
                </c:pt>
                <c:pt idx="416">
                  <c:v>1.3660000000000001</c:v>
                </c:pt>
                <c:pt idx="417">
                  <c:v>0.99</c:v>
                </c:pt>
                <c:pt idx="418">
                  <c:v>1.1850000000000001</c:v>
                </c:pt>
                <c:pt idx="419">
                  <c:v>0.93300000000000005</c:v>
                </c:pt>
                <c:pt idx="420">
                  <c:v>0.90800000000000003</c:v>
                </c:pt>
                <c:pt idx="421">
                  <c:v>1.1859999999999999</c:v>
                </c:pt>
                <c:pt idx="422">
                  <c:v>0.89500000000000002</c:v>
                </c:pt>
                <c:pt idx="423">
                  <c:v>1.17</c:v>
                </c:pt>
                <c:pt idx="424">
                  <c:v>1.1319999999999999</c:v>
                </c:pt>
                <c:pt idx="425">
                  <c:v>1.3520000000000001</c:v>
                </c:pt>
                <c:pt idx="426">
                  <c:v>1.0029999999999999</c:v>
                </c:pt>
                <c:pt idx="427">
                  <c:v>1.004</c:v>
                </c:pt>
                <c:pt idx="428">
                  <c:v>0.85399999999999998</c:v>
                </c:pt>
                <c:pt idx="429">
                  <c:v>1.2470000000000001</c:v>
                </c:pt>
                <c:pt idx="430">
                  <c:v>0.98599999999999999</c:v>
                </c:pt>
                <c:pt idx="431">
                  <c:v>1.2569999999999999</c:v>
                </c:pt>
                <c:pt idx="432">
                  <c:v>0.80900000000000005</c:v>
                </c:pt>
                <c:pt idx="433">
                  <c:v>1.0429999999999999</c:v>
                </c:pt>
                <c:pt idx="434">
                  <c:v>0.92500000000000004</c:v>
                </c:pt>
                <c:pt idx="435">
                  <c:v>1.0580000000000001</c:v>
                </c:pt>
                <c:pt idx="436">
                  <c:v>1.145</c:v>
                </c:pt>
                <c:pt idx="437">
                  <c:v>1.109</c:v>
                </c:pt>
                <c:pt idx="438">
                  <c:v>1.339</c:v>
                </c:pt>
                <c:pt idx="439">
                  <c:v>0.98299999999999998</c:v>
                </c:pt>
                <c:pt idx="440">
                  <c:v>0.86</c:v>
                </c:pt>
                <c:pt idx="441">
                  <c:v>0.97399999999999998</c:v>
                </c:pt>
                <c:pt idx="442">
                  <c:v>0.72099999999999997</c:v>
                </c:pt>
                <c:pt idx="443">
                  <c:v>1.093</c:v>
                </c:pt>
                <c:pt idx="444">
                  <c:v>0.77200000000000002</c:v>
                </c:pt>
                <c:pt idx="445">
                  <c:v>0.92700000000000005</c:v>
                </c:pt>
                <c:pt idx="446">
                  <c:v>0.90600000000000003</c:v>
                </c:pt>
                <c:pt idx="447">
                  <c:v>1.1379999999999999</c:v>
                </c:pt>
                <c:pt idx="448">
                  <c:v>0.80400000000000005</c:v>
                </c:pt>
                <c:pt idx="449">
                  <c:v>1.1419999999999999</c:v>
                </c:pt>
                <c:pt idx="450">
                  <c:v>0.67700000000000005</c:v>
                </c:pt>
                <c:pt idx="451">
                  <c:v>1.0229999999999999</c:v>
                </c:pt>
                <c:pt idx="452">
                  <c:v>0.74</c:v>
                </c:pt>
                <c:pt idx="453">
                  <c:v>0.65700000000000003</c:v>
                </c:pt>
                <c:pt idx="454">
                  <c:v>0.752</c:v>
                </c:pt>
                <c:pt idx="455">
                  <c:v>0.45800000000000002</c:v>
                </c:pt>
                <c:pt idx="456">
                  <c:v>0.72199999999999998</c:v>
                </c:pt>
                <c:pt idx="457">
                  <c:v>0.54700000000000004</c:v>
                </c:pt>
                <c:pt idx="458">
                  <c:v>1.07</c:v>
                </c:pt>
                <c:pt idx="459">
                  <c:v>0.60199999999999998</c:v>
                </c:pt>
                <c:pt idx="460">
                  <c:v>1.1200000000000001</c:v>
                </c:pt>
                <c:pt idx="461">
                  <c:v>0.84099999999999997</c:v>
                </c:pt>
                <c:pt idx="462">
                  <c:v>0.82799999999999996</c:v>
                </c:pt>
                <c:pt idx="463">
                  <c:v>0.78300000000000003</c:v>
                </c:pt>
                <c:pt idx="464">
                  <c:v>1.3360000000000001</c:v>
                </c:pt>
                <c:pt idx="465">
                  <c:v>0.89</c:v>
                </c:pt>
                <c:pt idx="466">
                  <c:v>0.77300000000000002</c:v>
                </c:pt>
                <c:pt idx="467">
                  <c:v>0.65</c:v>
                </c:pt>
                <c:pt idx="468">
                  <c:v>0.995</c:v>
                </c:pt>
                <c:pt idx="469">
                  <c:v>1.069</c:v>
                </c:pt>
                <c:pt idx="470">
                  <c:v>1.1419999999999999</c:v>
                </c:pt>
                <c:pt idx="471">
                  <c:v>1.3440000000000001</c:v>
                </c:pt>
                <c:pt idx="472">
                  <c:v>1.137</c:v>
                </c:pt>
                <c:pt idx="473">
                  <c:v>1.31</c:v>
                </c:pt>
                <c:pt idx="474">
                  <c:v>1.1890000000000001</c:v>
                </c:pt>
                <c:pt idx="475">
                  <c:v>1.3680000000000001</c:v>
                </c:pt>
                <c:pt idx="476">
                  <c:v>0.60499999999999998</c:v>
                </c:pt>
                <c:pt idx="477">
                  <c:v>0.90600000000000003</c:v>
                </c:pt>
                <c:pt idx="478">
                  <c:v>0.54800000000000004</c:v>
                </c:pt>
                <c:pt idx="479">
                  <c:v>0.72</c:v>
                </c:pt>
                <c:pt idx="480">
                  <c:v>1.238</c:v>
                </c:pt>
                <c:pt idx="481">
                  <c:v>0.82499999999999996</c:v>
                </c:pt>
                <c:pt idx="482">
                  <c:v>1.2410000000000001</c:v>
                </c:pt>
                <c:pt idx="483">
                  <c:v>1.1830000000000001</c:v>
                </c:pt>
                <c:pt idx="484">
                  <c:v>1.2529999999999999</c:v>
                </c:pt>
                <c:pt idx="485">
                  <c:v>0.64700000000000002</c:v>
                </c:pt>
                <c:pt idx="486">
                  <c:v>0.96399999999999997</c:v>
                </c:pt>
                <c:pt idx="487">
                  <c:v>0.76300000000000001</c:v>
                </c:pt>
                <c:pt idx="488">
                  <c:v>1.0489999999999999</c:v>
                </c:pt>
                <c:pt idx="489">
                  <c:v>1.032</c:v>
                </c:pt>
                <c:pt idx="490">
                  <c:v>0.93600000000000005</c:v>
                </c:pt>
                <c:pt idx="491">
                  <c:v>1.0429999999999999</c:v>
                </c:pt>
                <c:pt idx="492">
                  <c:v>1.3620000000000001</c:v>
                </c:pt>
                <c:pt idx="493">
                  <c:v>0.96499999999999997</c:v>
                </c:pt>
                <c:pt idx="494">
                  <c:v>1.3859999999999999</c:v>
                </c:pt>
                <c:pt idx="495">
                  <c:v>1.335</c:v>
                </c:pt>
                <c:pt idx="496">
                  <c:v>1.014</c:v>
                </c:pt>
                <c:pt idx="497">
                  <c:v>0.89900000000000002</c:v>
                </c:pt>
                <c:pt idx="498">
                  <c:v>1.2230000000000001</c:v>
                </c:pt>
                <c:pt idx="499">
                  <c:v>0.79900000000000004</c:v>
                </c:pt>
                <c:pt idx="500">
                  <c:v>1.2629999999999999</c:v>
                </c:pt>
                <c:pt idx="501">
                  <c:v>0.63700000000000001</c:v>
                </c:pt>
                <c:pt idx="502">
                  <c:v>0.94499999999999995</c:v>
                </c:pt>
                <c:pt idx="503">
                  <c:v>0.504</c:v>
                </c:pt>
                <c:pt idx="504">
                  <c:v>1.147</c:v>
                </c:pt>
                <c:pt idx="505">
                  <c:v>0.59399999999999997</c:v>
                </c:pt>
                <c:pt idx="506">
                  <c:v>1.38</c:v>
                </c:pt>
                <c:pt idx="507">
                  <c:v>0.70799999999999996</c:v>
                </c:pt>
                <c:pt idx="508">
                  <c:v>1.137</c:v>
                </c:pt>
                <c:pt idx="509">
                  <c:v>1.268</c:v>
                </c:pt>
                <c:pt idx="510">
                  <c:v>0.66900000000000004</c:v>
                </c:pt>
                <c:pt idx="511">
                  <c:v>1.2190000000000001</c:v>
                </c:pt>
                <c:pt idx="512">
                  <c:v>0.753</c:v>
                </c:pt>
                <c:pt idx="513">
                  <c:v>1.3680000000000001</c:v>
                </c:pt>
                <c:pt idx="514">
                  <c:v>0.96</c:v>
                </c:pt>
                <c:pt idx="515">
                  <c:v>1.29</c:v>
                </c:pt>
                <c:pt idx="516">
                  <c:v>1.363</c:v>
                </c:pt>
                <c:pt idx="517">
                  <c:v>0.95199999999999996</c:v>
                </c:pt>
                <c:pt idx="518">
                  <c:v>1.151</c:v>
                </c:pt>
                <c:pt idx="519">
                  <c:v>0.76</c:v>
                </c:pt>
                <c:pt idx="520">
                  <c:v>0.98</c:v>
                </c:pt>
                <c:pt idx="521">
                  <c:v>0.77700000000000002</c:v>
                </c:pt>
                <c:pt idx="522">
                  <c:v>0.55600000000000005</c:v>
                </c:pt>
                <c:pt idx="523">
                  <c:v>1.218</c:v>
                </c:pt>
                <c:pt idx="524">
                  <c:v>0.69799999999999995</c:v>
                </c:pt>
                <c:pt idx="525">
                  <c:v>1.111</c:v>
                </c:pt>
                <c:pt idx="526">
                  <c:v>0.60099999999999998</c:v>
                </c:pt>
                <c:pt idx="527">
                  <c:v>1.111</c:v>
                </c:pt>
                <c:pt idx="528">
                  <c:v>0.75600000000000001</c:v>
                </c:pt>
                <c:pt idx="529">
                  <c:v>1.21</c:v>
                </c:pt>
                <c:pt idx="530">
                  <c:v>0.82699999999999996</c:v>
                </c:pt>
                <c:pt idx="531">
                  <c:v>1.1439999999999999</c:v>
                </c:pt>
                <c:pt idx="532">
                  <c:v>1.0880000000000001</c:v>
                </c:pt>
                <c:pt idx="533">
                  <c:v>0.92</c:v>
                </c:pt>
                <c:pt idx="534">
                  <c:v>1.2190000000000001</c:v>
                </c:pt>
                <c:pt idx="535">
                  <c:v>0.82099999999999995</c:v>
                </c:pt>
                <c:pt idx="536">
                  <c:v>1.101</c:v>
                </c:pt>
                <c:pt idx="537">
                  <c:v>1.0309999999999999</c:v>
                </c:pt>
                <c:pt idx="538">
                  <c:v>1.103</c:v>
                </c:pt>
                <c:pt idx="539">
                  <c:v>0.91700000000000004</c:v>
                </c:pt>
                <c:pt idx="540">
                  <c:v>1.0149999999999999</c:v>
                </c:pt>
                <c:pt idx="541">
                  <c:v>0.90200000000000002</c:v>
                </c:pt>
                <c:pt idx="542">
                  <c:v>1.0940000000000001</c:v>
                </c:pt>
                <c:pt idx="543">
                  <c:v>1.198</c:v>
                </c:pt>
                <c:pt idx="544">
                  <c:v>0.876</c:v>
                </c:pt>
                <c:pt idx="545">
                  <c:v>1.0369999999999999</c:v>
                </c:pt>
                <c:pt idx="546">
                  <c:v>0.90500000000000003</c:v>
                </c:pt>
                <c:pt idx="547">
                  <c:v>1.2669999999999999</c:v>
                </c:pt>
                <c:pt idx="548">
                  <c:v>1.1040000000000001</c:v>
                </c:pt>
                <c:pt idx="549">
                  <c:v>1.522</c:v>
                </c:pt>
                <c:pt idx="550">
                  <c:v>0.95899999999999996</c:v>
                </c:pt>
                <c:pt idx="551">
                  <c:v>1.0860000000000001</c:v>
                </c:pt>
                <c:pt idx="552">
                  <c:v>0.64</c:v>
                </c:pt>
                <c:pt idx="553">
                  <c:v>0.97799999999999998</c:v>
                </c:pt>
                <c:pt idx="554">
                  <c:v>1.048</c:v>
                </c:pt>
                <c:pt idx="555">
                  <c:v>1.2829999999999999</c:v>
                </c:pt>
                <c:pt idx="556">
                  <c:v>1.218</c:v>
                </c:pt>
                <c:pt idx="557">
                  <c:v>1.1910000000000001</c:v>
                </c:pt>
                <c:pt idx="558">
                  <c:v>0.77200000000000002</c:v>
                </c:pt>
                <c:pt idx="559">
                  <c:v>1.1120000000000001</c:v>
                </c:pt>
                <c:pt idx="560">
                  <c:v>1.006</c:v>
                </c:pt>
                <c:pt idx="561">
                  <c:v>1.228</c:v>
                </c:pt>
                <c:pt idx="562">
                  <c:v>1.173</c:v>
                </c:pt>
                <c:pt idx="563">
                  <c:v>0.77600000000000002</c:v>
                </c:pt>
                <c:pt idx="564">
                  <c:v>1.016</c:v>
                </c:pt>
                <c:pt idx="565">
                  <c:v>0.97299999999999998</c:v>
                </c:pt>
                <c:pt idx="566">
                  <c:v>1.0269999999999999</c:v>
                </c:pt>
                <c:pt idx="567">
                  <c:v>1.4039999999999999</c:v>
                </c:pt>
                <c:pt idx="568">
                  <c:v>0.84599999999999997</c:v>
                </c:pt>
                <c:pt idx="569">
                  <c:v>1.171</c:v>
                </c:pt>
                <c:pt idx="570">
                  <c:v>0.753</c:v>
                </c:pt>
                <c:pt idx="571">
                  <c:v>1.0149999999999999</c:v>
                </c:pt>
                <c:pt idx="572">
                  <c:v>1.123</c:v>
                </c:pt>
                <c:pt idx="573">
                  <c:v>1.4870000000000001</c:v>
                </c:pt>
                <c:pt idx="574">
                  <c:v>1.1870000000000001</c:v>
                </c:pt>
                <c:pt idx="575">
                  <c:v>1.373</c:v>
                </c:pt>
                <c:pt idx="576">
                  <c:v>1.107</c:v>
                </c:pt>
                <c:pt idx="577">
                  <c:v>1.544</c:v>
                </c:pt>
                <c:pt idx="578">
                  <c:v>1.036</c:v>
                </c:pt>
                <c:pt idx="579">
                  <c:v>1.2889999999999999</c:v>
                </c:pt>
                <c:pt idx="580">
                  <c:v>1.0369999999999999</c:v>
                </c:pt>
                <c:pt idx="581">
                  <c:v>1.4990000000000001</c:v>
                </c:pt>
                <c:pt idx="582">
                  <c:v>1.2050000000000001</c:v>
                </c:pt>
                <c:pt idx="583">
                  <c:v>1.2070000000000001</c:v>
                </c:pt>
                <c:pt idx="584">
                  <c:v>1.0169999999999999</c:v>
                </c:pt>
                <c:pt idx="585">
                  <c:v>1.268</c:v>
                </c:pt>
                <c:pt idx="586">
                  <c:v>0.79300000000000004</c:v>
                </c:pt>
                <c:pt idx="587">
                  <c:v>1.165</c:v>
                </c:pt>
                <c:pt idx="588">
                  <c:v>0.73499999999999999</c:v>
                </c:pt>
                <c:pt idx="589">
                  <c:v>1.018</c:v>
                </c:pt>
                <c:pt idx="590">
                  <c:v>0.98799999999999999</c:v>
                </c:pt>
                <c:pt idx="591">
                  <c:v>0.97799999999999998</c:v>
                </c:pt>
                <c:pt idx="592">
                  <c:v>1.1419999999999999</c:v>
                </c:pt>
                <c:pt idx="593">
                  <c:v>0.82799999999999996</c:v>
                </c:pt>
                <c:pt idx="594">
                  <c:v>1.341</c:v>
                </c:pt>
                <c:pt idx="595">
                  <c:v>0.91300000000000003</c:v>
                </c:pt>
                <c:pt idx="596">
                  <c:v>1.2809999999999999</c:v>
                </c:pt>
                <c:pt idx="597">
                  <c:v>0.96699999999999997</c:v>
                </c:pt>
                <c:pt idx="598">
                  <c:v>1.1040000000000001</c:v>
                </c:pt>
                <c:pt idx="599">
                  <c:v>1.0249999999999999</c:v>
                </c:pt>
                <c:pt idx="600">
                  <c:v>1.157</c:v>
                </c:pt>
                <c:pt idx="601">
                  <c:v>1.149</c:v>
                </c:pt>
                <c:pt idx="602">
                  <c:v>0.92500000000000004</c:v>
                </c:pt>
                <c:pt idx="603">
                  <c:v>0.97799999999999998</c:v>
                </c:pt>
                <c:pt idx="604">
                  <c:v>1.3979999999999999</c:v>
                </c:pt>
                <c:pt idx="605">
                  <c:v>0.82099999999999995</c:v>
                </c:pt>
                <c:pt idx="606">
                  <c:v>1.071</c:v>
                </c:pt>
                <c:pt idx="607">
                  <c:v>1.0720000000000001</c:v>
                </c:pt>
                <c:pt idx="608">
                  <c:v>0.69299999999999995</c:v>
                </c:pt>
                <c:pt idx="609">
                  <c:v>1.0900000000000001</c:v>
                </c:pt>
                <c:pt idx="610">
                  <c:v>0.95399999999999996</c:v>
                </c:pt>
                <c:pt idx="611">
                  <c:v>1.335</c:v>
                </c:pt>
                <c:pt idx="612">
                  <c:v>1.3879999999999999</c:v>
                </c:pt>
                <c:pt idx="613">
                  <c:v>0.86099999999999999</c:v>
                </c:pt>
                <c:pt idx="614">
                  <c:v>1.1459999999999999</c:v>
                </c:pt>
                <c:pt idx="615">
                  <c:v>1.024</c:v>
                </c:pt>
                <c:pt idx="616">
                  <c:v>1.165</c:v>
                </c:pt>
                <c:pt idx="617">
                  <c:v>1.0509999999999999</c:v>
                </c:pt>
                <c:pt idx="618">
                  <c:v>1.393</c:v>
                </c:pt>
                <c:pt idx="619">
                  <c:v>0.83799999999999997</c:v>
                </c:pt>
                <c:pt idx="620">
                  <c:v>1.24</c:v>
                </c:pt>
                <c:pt idx="621">
                  <c:v>0.91500000000000004</c:v>
                </c:pt>
                <c:pt idx="622">
                  <c:v>1.2909999999999999</c:v>
                </c:pt>
                <c:pt idx="623">
                  <c:v>0.872</c:v>
                </c:pt>
                <c:pt idx="624">
                  <c:v>1.387</c:v>
                </c:pt>
                <c:pt idx="625">
                  <c:v>0.85799999999999998</c:v>
                </c:pt>
                <c:pt idx="626">
                  <c:v>1.0369999999999999</c:v>
                </c:pt>
                <c:pt idx="627">
                  <c:v>0.86899999999999999</c:v>
                </c:pt>
                <c:pt idx="628">
                  <c:v>0.94599999999999995</c:v>
                </c:pt>
                <c:pt idx="629">
                  <c:v>1.101</c:v>
                </c:pt>
                <c:pt idx="630">
                  <c:v>0.98299999999999998</c:v>
                </c:pt>
                <c:pt idx="631">
                  <c:v>1.2509999999999999</c:v>
                </c:pt>
                <c:pt idx="632">
                  <c:v>1.008</c:v>
                </c:pt>
                <c:pt idx="633">
                  <c:v>1.1970000000000001</c:v>
                </c:pt>
                <c:pt idx="634">
                  <c:v>1.472</c:v>
                </c:pt>
                <c:pt idx="635">
                  <c:v>1.026</c:v>
                </c:pt>
                <c:pt idx="636">
                  <c:v>1.046</c:v>
                </c:pt>
                <c:pt idx="637">
                  <c:v>0.86799999999999999</c:v>
                </c:pt>
                <c:pt idx="638">
                  <c:v>1.22</c:v>
                </c:pt>
                <c:pt idx="639">
                  <c:v>1.1719999999999999</c:v>
                </c:pt>
                <c:pt idx="640">
                  <c:v>0.85899999999999999</c:v>
                </c:pt>
                <c:pt idx="641">
                  <c:v>1.1599999999999999</c:v>
                </c:pt>
                <c:pt idx="642">
                  <c:v>1.395</c:v>
                </c:pt>
                <c:pt idx="643">
                  <c:v>0.88300000000000001</c:v>
                </c:pt>
                <c:pt idx="644">
                  <c:v>1.1000000000000001</c:v>
                </c:pt>
                <c:pt idx="645">
                  <c:v>1.3029999999999999</c:v>
                </c:pt>
                <c:pt idx="646">
                  <c:v>1.028</c:v>
                </c:pt>
                <c:pt idx="647">
                  <c:v>1.1220000000000001</c:v>
                </c:pt>
                <c:pt idx="648">
                  <c:v>0.85399999999999998</c:v>
                </c:pt>
                <c:pt idx="649">
                  <c:v>1.2789999999999999</c:v>
                </c:pt>
                <c:pt idx="650">
                  <c:v>0.76800000000000002</c:v>
                </c:pt>
                <c:pt idx="651">
                  <c:v>1.097</c:v>
                </c:pt>
                <c:pt idx="652">
                  <c:v>0.77500000000000002</c:v>
                </c:pt>
                <c:pt idx="653">
                  <c:v>1.276</c:v>
                </c:pt>
                <c:pt idx="654">
                  <c:v>1.0349999999999999</c:v>
                </c:pt>
                <c:pt idx="655">
                  <c:v>1.179</c:v>
                </c:pt>
                <c:pt idx="656">
                  <c:v>0.91</c:v>
                </c:pt>
                <c:pt idx="657">
                  <c:v>1.2729999999999999</c:v>
                </c:pt>
                <c:pt idx="658">
                  <c:v>0.85199999999999998</c:v>
                </c:pt>
                <c:pt idx="659">
                  <c:v>1.036</c:v>
                </c:pt>
                <c:pt idx="660">
                  <c:v>0.64300000000000002</c:v>
                </c:pt>
                <c:pt idx="661">
                  <c:v>0.61499999999999999</c:v>
                </c:pt>
                <c:pt idx="662">
                  <c:v>0.92700000000000005</c:v>
                </c:pt>
                <c:pt idx="663">
                  <c:v>0.80500000000000005</c:v>
                </c:pt>
                <c:pt idx="664">
                  <c:v>1.264</c:v>
                </c:pt>
                <c:pt idx="665">
                  <c:v>0.97599999999999998</c:v>
                </c:pt>
                <c:pt idx="666">
                  <c:v>1.103</c:v>
                </c:pt>
                <c:pt idx="667">
                  <c:v>0.86899999999999999</c:v>
                </c:pt>
                <c:pt idx="668">
                  <c:v>1.3440000000000001</c:v>
                </c:pt>
                <c:pt idx="669">
                  <c:v>1.095</c:v>
                </c:pt>
                <c:pt idx="670">
                  <c:v>1.137</c:v>
                </c:pt>
                <c:pt idx="671">
                  <c:v>0.88100000000000001</c:v>
                </c:pt>
                <c:pt idx="672">
                  <c:v>1.306</c:v>
                </c:pt>
                <c:pt idx="673">
                  <c:v>0.91700000000000004</c:v>
                </c:pt>
                <c:pt idx="674">
                  <c:v>1.1919999999999999</c:v>
                </c:pt>
                <c:pt idx="675">
                  <c:v>0.90100000000000002</c:v>
                </c:pt>
                <c:pt idx="676">
                  <c:v>1.1739999999999999</c:v>
                </c:pt>
                <c:pt idx="677">
                  <c:v>0.71699999999999997</c:v>
                </c:pt>
                <c:pt idx="678">
                  <c:v>0.92500000000000004</c:v>
                </c:pt>
                <c:pt idx="679">
                  <c:v>0.86399999999999999</c:v>
                </c:pt>
                <c:pt idx="680">
                  <c:v>1.1950000000000001</c:v>
                </c:pt>
                <c:pt idx="681">
                  <c:v>0.93300000000000005</c:v>
                </c:pt>
                <c:pt idx="682">
                  <c:v>1.1839999999999999</c:v>
                </c:pt>
                <c:pt idx="683">
                  <c:v>0.80600000000000005</c:v>
                </c:pt>
                <c:pt idx="684">
                  <c:v>0.997</c:v>
                </c:pt>
                <c:pt idx="685">
                  <c:v>1.2649999999999999</c:v>
                </c:pt>
                <c:pt idx="686">
                  <c:v>1.385</c:v>
                </c:pt>
                <c:pt idx="687">
                  <c:v>0.63400000000000001</c:v>
                </c:pt>
                <c:pt idx="688">
                  <c:v>0.65500000000000003</c:v>
                </c:pt>
                <c:pt idx="689">
                  <c:v>0.56200000000000006</c:v>
                </c:pt>
                <c:pt idx="690">
                  <c:v>1.014</c:v>
                </c:pt>
                <c:pt idx="691">
                  <c:v>0.622</c:v>
                </c:pt>
                <c:pt idx="692">
                  <c:v>1.266</c:v>
                </c:pt>
                <c:pt idx="693">
                  <c:v>0.96299999999999997</c:v>
                </c:pt>
                <c:pt idx="694">
                  <c:v>1.135</c:v>
                </c:pt>
                <c:pt idx="695">
                  <c:v>0.91900000000000004</c:v>
                </c:pt>
                <c:pt idx="696">
                  <c:v>0.75800000000000001</c:v>
                </c:pt>
                <c:pt idx="697">
                  <c:v>1.014</c:v>
                </c:pt>
                <c:pt idx="698">
                  <c:v>1.1859999999999999</c:v>
                </c:pt>
                <c:pt idx="699">
                  <c:v>1.0980000000000001</c:v>
                </c:pt>
                <c:pt idx="700">
                  <c:v>1.0740000000000001</c:v>
                </c:pt>
                <c:pt idx="701">
                  <c:v>1.056</c:v>
                </c:pt>
                <c:pt idx="702">
                  <c:v>0.97399999999999998</c:v>
                </c:pt>
                <c:pt idx="703">
                  <c:v>1.29</c:v>
                </c:pt>
                <c:pt idx="704">
                  <c:v>0.78</c:v>
                </c:pt>
                <c:pt idx="705">
                  <c:v>1.05</c:v>
                </c:pt>
                <c:pt idx="706">
                  <c:v>1.224</c:v>
                </c:pt>
                <c:pt idx="707">
                  <c:v>0.68700000000000006</c:v>
                </c:pt>
                <c:pt idx="708">
                  <c:v>0.876</c:v>
                </c:pt>
                <c:pt idx="709">
                  <c:v>0.56000000000000005</c:v>
                </c:pt>
                <c:pt idx="710">
                  <c:v>1.085</c:v>
                </c:pt>
                <c:pt idx="711">
                  <c:v>0.59599999999999997</c:v>
                </c:pt>
                <c:pt idx="712">
                  <c:v>1.018</c:v>
                </c:pt>
                <c:pt idx="713">
                  <c:v>1.042</c:v>
                </c:pt>
                <c:pt idx="714">
                  <c:v>0.98</c:v>
                </c:pt>
                <c:pt idx="715">
                  <c:v>0.82099999999999995</c:v>
                </c:pt>
                <c:pt idx="716">
                  <c:v>1.377</c:v>
                </c:pt>
                <c:pt idx="717">
                  <c:v>0.88400000000000001</c:v>
                </c:pt>
                <c:pt idx="718">
                  <c:v>1.06</c:v>
                </c:pt>
                <c:pt idx="719">
                  <c:v>0.72199999999999998</c:v>
                </c:pt>
                <c:pt idx="720">
                  <c:v>1.137</c:v>
                </c:pt>
                <c:pt idx="721">
                  <c:v>0.59899999999999998</c:v>
                </c:pt>
                <c:pt idx="722">
                  <c:v>0.92600000000000005</c:v>
                </c:pt>
                <c:pt idx="723">
                  <c:v>0.496</c:v>
                </c:pt>
                <c:pt idx="724">
                  <c:v>0.878</c:v>
                </c:pt>
                <c:pt idx="725">
                  <c:v>0.58699999999999997</c:v>
                </c:pt>
                <c:pt idx="726">
                  <c:v>1.28</c:v>
                </c:pt>
                <c:pt idx="727">
                  <c:v>0.90300000000000002</c:v>
                </c:pt>
                <c:pt idx="728">
                  <c:v>0.84099999999999997</c:v>
                </c:pt>
                <c:pt idx="729">
                  <c:v>1.1839999999999999</c:v>
                </c:pt>
                <c:pt idx="730">
                  <c:v>0.56799999999999995</c:v>
                </c:pt>
                <c:pt idx="731">
                  <c:v>1.018</c:v>
                </c:pt>
                <c:pt idx="732">
                  <c:v>0.61</c:v>
                </c:pt>
                <c:pt idx="733">
                  <c:v>1.1180000000000001</c:v>
                </c:pt>
                <c:pt idx="734">
                  <c:v>0.81699999999999995</c:v>
                </c:pt>
                <c:pt idx="735">
                  <c:v>0.97499999999999998</c:v>
                </c:pt>
                <c:pt idx="736">
                  <c:v>0.56399999999999995</c:v>
                </c:pt>
                <c:pt idx="737">
                  <c:v>1.1040000000000001</c:v>
                </c:pt>
                <c:pt idx="738">
                  <c:v>0.77900000000000003</c:v>
                </c:pt>
                <c:pt idx="739">
                  <c:v>1.0629999999999999</c:v>
                </c:pt>
                <c:pt idx="740">
                  <c:v>0.74</c:v>
                </c:pt>
                <c:pt idx="741">
                  <c:v>1.028</c:v>
                </c:pt>
                <c:pt idx="742">
                  <c:v>0.8</c:v>
                </c:pt>
                <c:pt idx="743">
                  <c:v>1.1519999999999999</c:v>
                </c:pt>
                <c:pt idx="744">
                  <c:v>1.19</c:v>
                </c:pt>
                <c:pt idx="745">
                  <c:v>0.58799999999999997</c:v>
                </c:pt>
                <c:pt idx="746">
                  <c:v>0.93500000000000005</c:v>
                </c:pt>
                <c:pt idx="747">
                  <c:v>0.58499999999999996</c:v>
                </c:pt>
                <c:pt idx="748">
                  <c:v>0.95899999999999996</c:v>
                </c:pt>
                <c:pt idx="749">
                  <c:v>0.56499999999999995</c:v>
                </c:pt>
                <c:pt idx="750">
                  <c:v>0.93500000000000005</c:v>
                </c:pt>
                <c:pt idx="751">
                  <c:v>0.91800000000000004</c:v>
                </c:pt>
                <c:pt idx="752">
                  <c:v>0.97099999999999997</c:v>
                </c:pt>
                <c:pt idx="753">
                  <c:v>1.0740000000000001</c:v>
                </c:pt>
                <c:pt idx="754">
                  <c:v>0.60599999999999998</c:v>
                </c:pt>
                <c:pt idx="755">
                  <c:v>1.171</c:v>
                </c:pt>
                <c:pt idx="756">
                  <c:v>0.876</c:v>
                </c:pt>
                <c:pt idx="757">
                  <c:v>1.123</c:v>
                </c:pt>
                <c:pt idx="758">
                  <c:v>0.747</c:v>
                </c:pt>
                <c:pt idx="759">
                  <c:v>1.1890000000000001</c:v>
                </c:pt>
                <c:pt idx="760">
                  <c:v>1.0840000000000001</c:v>
                </c:pt>
                <c:pt idx="761">
                  <c:v>1.2250000000000001</c:v>
                </c:pt>
                <c:pt idx="762">
                  <c:v>1.1220000000000001</c:v>
                </c:pt>
                <c:pt idx="763">
                  <c:v>1.079</c:v>
                </c:pt>
                <c:pt idx="764">
                  <c:v>0.80200000000000005</c:v>
                </c:pt>
                <c:pt idx="765">
                  <c:v>0.98199999999999998</c:v>
                </c:pt>
                <c:pt idx="766">
                  <c:v>1.0940000000000001</c:v>
                </c:pt>
                <c:pt idx="767">
                  <c:v>1.1539999999999999</c:v>
                </c:pt>
                <c:pt idx="768">
                  <c:v>0.94399999999999995</c:v>
                </c:pt>
                <c:pt idx="769">
                  <c:v>1.145</c:v>
                </c:pt>
                <c:pt idx="770">
                  <c:v>1.149</c:v>
                </c:pt>
                <c:pt idx="771">
                  <c:v>0.82099999999999995</c:v>
                </c:pt>
                <c:pt idx="772">
                  <c:v>1.044</c:v>
                </c:pt>
                <c:pt idx="773">
                  <c:v>0.749</c:v>
                </c:pt>
                <c:pt idx="774">
                  <c:v>1.052</c:v>
                </c:pt>
                <c:pt idx="775">
                  <c:v>1.097</c:v>
                </c:pt>
                <c:pt idx="776">
                  <c:v>0.76500000000000001</c:v>
                </c:pt>
                <c:pt idx="777">
                  <c:v>0.73</c:v>
                </c:pt>
                <c:pt idx="778">
                  <c:v>1.266</c:v>
                </c:pt>
                <c:pt idx="779">
                  <c:v>0.88600000000000001</c:v>
                </c:pt>
                <c:pt idx="780">
                  <c:v>1.242</c:v>
                </c:pt>
                <c:pt idx="781">
                  <c:v>1.155</c:v>
                </c:pt>
                <c:pt idx="782">
                  <c:v>1.1200000000000001</c:v>
                </c:pt>
                <c:pt idx="783">
                  <c:v>1.135</c:v>
                </c:pt>
                <c:pt idx="784">
                  <c:v>1.379</c:v>
                </c:pt>
                <c:pt idx="785">
                  <c:v>0.83599999999999997</c:v>
                </c:pt>
                <c:pt idx="786">
                  <c:v>0.94899999999999995</c:v>
                </c:pt>
                <c:pt idx="787">
                  <c:v>0.93</c:v>
                </c:pt>
                <c:pt idx="788">
                  <c:v>1.036</c:v>
                </c:pt>
                <c:pt idx="789">
                  <c:v>0.875</c:v>
                </c:pt>
                <c:pt idx="790">
                  <c:v>0.79300000000000004</c:v>
                </c:pt>
                <c:pt idx="791">
                  <c:v>1.236</c:v>
                </c:pt>
                <c:pt idx="792">
                  <c:v>1.4359999999999999</c:v>
                </c:pt>
                <c:pt idx="793">
                  <c:v>0.95599999999999996</c:v>
                </c:pt>
                <c:pt idx="794">
                  <c:v>1.256</c:v>
                </c:pt>
                <c:pt idx="795">
                  <c:v>1.208</c:v>
                </c:pt>
                <c:pt idx="796">
                  <c:v>0.77200000000000002</c:v>
                </c:pt>
                <c:pt idx="797">
                  <c:v>1.119</c:v>
                </c:pt>
                <c:pt idx="798">
                  <c:v>1.0369999999999999</c:v>
                </c:pt>
                <c:pt idx="799">
                  <c:v>1.069</c:v>
                </c:pt>
                <c:pt idx="800">
                  <c:v>1.2609999999999999</c:v>
                </c:pt>
                <c:pt idx="801">
                  <c:v>0.98499999999999999</c:v>
                </c:pt>
                <c:pt idx="802">
                  <c:v>1.228</c:v>
                </c:pt>
                <c:pt idx="803">
                  <c:v>1.0649999999999999</c:v>
                </c:pt>
                <c:pt idx="804">
                  <c:v>1.4379999999999999</c:v>
                </c:pt>
                <c:pt idx="805">
                  <c:v>0.96299999999999997</c:v>
                </c:pt>
                <c:pt idx="806">
                  <c:v>1.325</c:v>
                </c:pt>
                <c:pt idx="807">
                  <c:v>1.26</c:v>
                </c:pt>
                <c:pt idx="808">
                  <c:v>0.89200000000000002</c:v>
                </c:pt>
                <c:pt idx="809">
                  <c:v>1.0900000000000001</c:v>
                </c:pt>
                <c:pt idx="810">
                  <c:v>1.2010000000000001</c:v>
                </c:pt>
                <c:pt idx="811">
                  <c:v>0.83499999999999996</c:v>
                </c:pt>
                <c:pt idx="812">
                  <c:v>1.034</c:v>
                </c:pt>
                <c:pt idx="813">
                  <c:v>1.3340000000000001</c:v>
                </c:pt>
                <c:pt idx="814">
                  <c:v>0.496</c:v>
                </c:pt>
                <c:pt idx="815">
                  <c:v>0.93600000000000005</c:v>
                </c:pt>
                <c:pt idx="816">
                  <c:v>0.53600000000000003</c:v>
                </c:pt>
                <c:pt idx="817">
                  <c:v>1.274</c:v>
                </c:pt>
                <c:pt idx="818">
                  <c:v>1.0549999999999999</c:v>
                </c:pt>
                <c:pt idx="819">
                  <c:v>0.98899999999999999</c:v>
                </c:pt>
                <c:pt idx="820">
                  <c:v>1.3859999999999999</c:v>
                </c:pt>
                <c:pt idx="821">
                  <c:v>0.97399999999999998</c:v>
                </c:pt>
                <c:pt idx="822">
                  <c:v>1.155</c:v>
                </c:pt>
                <c:pt idx="823">
                  <c:v>0.86799999999999999</c:v>
                </c:pt>
                <c:pt idx="824">
                  <c:v>1.32</c:v>
                </c:pt>
                <c:pt idx="825">
                  <c:v>0.82499999999999996</c:v>
                </c:pt>
                <c:pt idx="826">
                  <c:v>1.099</c:v>
                </c:pt>
                <c:pt idx="827">
                  <c:v>1.038</c:v>
                </c:pt>
                <c:pt idx="828">
                  <c:v>0.91300000000000003</c:v>
                </c:pt>
                <c:pt idx="829">
                  <c:v>0.98599999999999999</c:v>
                </c:pt>
                <c:pt idx="830">
                  <c:v>1.1519999999999999</c:v>
                </c:pt>
                <c:pt idx="831">
                  <c:v>1.29</c:v>
                </c:pt>
                <c:pt idx="832">
                  <c:v>0.876</c:v>
                </c:pt>
                <c:pt idx="833">
                  <c:v>1.1439999999999999</c:v>
                </c:pt>
                <c:pt idx="834">
                  <c:v>0.75</c:v>
                </c:pt>
                <c:pt idx="835">
                  <c:v>0.81</c:v>
                </c:pt>
                <c:pt idx="836">
                  <c:v>0.79500000000000004</c:v>
                </c:pt>
                <c:pt idx="837">
                  <c:v>0.98799999999999999</c:v>
                </c:pt>
                <c:pt idx="838">
                  <c:v>0.77200000000000002</c:v>
                </c:pt>
                <c:pt idx="839">
                  <c:v>1.276</c:v>
                </c:pt>
                <c:pt idx="840">
                  <c:v>0.78700000000000003</c:v>
                </c:pt>
                <c:pt idx="841">
                  <c:v>1.0249999999999999</c:v>
                </c:pt>
                <c:pt idx="842">
                  <c:v>1.2450000000000001</c:v>
                </c:pt>
                <c:pt idx="843">
                  <c:v>0.879</c:v>
                </c:pt>
                <c:pt idx="844">
                  <c:v>1.1850000000000001</c:v>
                </c:pt>
                <c:pt idx="845">
                  <c:v>0.70699999999999996</c:v>
                </c:pt>
                <c:pt idx="846">
                  <c:v>1.1020000000000001</c:v>
                </c:pt>
                <c:pt idx="847">
                  <c:v>0.622</c:v>
                </c:pt>
                <c:pt idx="848">
                  <c:v>0.85699999999999998</c:v>
                </c:pt>
                <c:pt idx="849">
                  <c:v>1.026</c:v>
                </c:pt>
                <c:pt idx="850">
                  <c:v>0.71799999999999997</c:v>
                </c:pt>
                <c:pt idx="851">
                  <c:v>0.96499999999999997</c:v>
                </c:pt>
                <c:pt idx="852">
                  <c:v>0.88900000000000001</c:v>
                </c:pt>
                <c:pt idx="853">
                  <c:v>1.0840000000000001</c:v>
                </c:pt>
                <c:pt idx="854">
                  <c:v>0.74</c:v>
                </c:pt>
                <c:pt idx="855">
                  <c:v>1.0509999999999999</c:v>
                </c:pt>
                <c:pt idx="856">
                  <c:v>1.0620000000000001</c:v>
                </c:pt>
                <c:pt idx="857">
                  <c:v>1.2889999999999999</c:v>
                </c:pt>
                <c:pt idx="858">
                  <c:v>0.85899999999999999</c:v>
                </c:pt>
                <c:pt idx="859">
                  <c:v>1.121</c:v>
                </c:pt>
                <c:pt idx="860">
                  <c:v>0.63200000000000001</c:v>
                </c:pt>
                <c:pt idx="861">
                  <c:v>1.1259999999999999</c:v>
                </c:pt>
                <c:pt idx="862">
                  <c:v>1.1950000000000001</c:v>
                </c:pt>
                <c:pt idx="863">
                  <c:v>0.88600000000000001</c:v>
                </c:pt>
                <c:pt idx="864">
                  <c:v>1.101</c:v>
                </c:pt>
                <c:pt idx="865">
                  <c:v>0.91600000000000004</c:v>
                </c:pt>
                <c:pt idx="866">
                  <c:v>0.68400000000000005</c:v>
                </c:pt>
                <c:pt idx="867">
                  <c:v>1.054</c:v>
                </c:pt>
                <c:pt idx="868">
                  <c:v>1.077</c:v>
                </c:pt>
                <c:pt idx="869">
                  <c:v>0.76500000000000001</c:v>
                </c:pt>
                <c:pt idx="870">
                  <c:v>1.0469999999999999</c:v>
                </c:pt>
                <c:pt idx="871">
                  <c:v>1.1180000000000001</c:v>
                </c:pt>
                <c:pt idx="872">
                  <c:v>0.76100000000000001</c:v>
                </c:pt>
                <c:pt idx="873">
                  <c:v>0.93899999999999995</c:v>
                </c:pt>
                <c:pt idx="874">
                  <c:v>1.004</c:v>
                </c:pt>
                <c:pt idx="875">
                  <c:v>1.028</c:v>
                </c:pt>
                <c:pt idx="876">
                  <c:v>1.006</c:v>
                </c:pt>
                <c:pt idx="877">
                  <c:v>1.1579999999999999</c:v>
                </c:pt>
                <c:pt idx="878">
                  <c:v>0.81299999999999994</c:v>
                </c:pt>
                <c:pt idx="879">
                  <c:v>1.149</c:v>
                </c:pt>
                <c:pt idx="880">
                  <c:v>0.70299999999999996</c:v>
                </c:pt>
                <c:pt idx="881">
                  <c:v>0.98799999999999999</c:v>
                </c:pt>
                <c:pt idx="882">
                  <c:v>0.65600000000000003</c:v>
                </c:pt>
                <c:pt idx="883">
                  <c:v>0.97099999999999997</c:v>
                </c:pt>
                <c:pt idx="884">
                  <c:v>1.1459999999999999</c:v>
                </c:pt>
                <c:pt idx="885">
                  <c:v>0.82599999999999996</c:v>
                </c:pt>
                <c:pt idx="886">
                  <c:v>1.0529999999999999</c:v>
                </c:pt>
                <c:pt idx="887">
                  <c:v>0.81200000000000006</c:v>
                </c:pt>
                <c:pt idx="888">
                  <c:v>1.2390000000000001</c:v>
                </c:pt>
                <c:pt idx="889">
                  <c:v>0.81299999999999994</c:v>
                </c:pt>
                <c:pt idx="890">
                  <c:v>0.88200000000000001</c:v>
                </c:pt>
                <c:pt idx="891">
                  <c:v>1.099</c:v>
                </c:pt>
                <c:pt idx="892">
                  <c:v>0.73499999999999999</c:v>
                </c:pt>
                <c:pt idx="893">
                  <c:v>1.163</c:v>
                </c:pt>
                <c:pt idx="894">
                  <c:v>0.79400000000000004</c:v>
                </c:pt>
                <c:pt idx="895">
                  <c:v>1.2749999999999999</c:v>
                </c:pt>
                <c:pt idx="896">
                  <c:v>0.89500000000000002</c:v>
                </c:pt>
                <c:pt idx="897">
                  <c:v>0.90800000000000003</c:v>
                </c:pt>
                <c:pt idx="898">
                  <c:v>0.64200000000000002</c:v>
                </c:pt>
                <c:pt idx="899">
                  <c:v>0.89800000000000002</c:v>
                </c:pt>
                <c:pt idx="900">
                  <c:v>0.89600000000000002</c:v>
                </c:pt>
                <c:pt idx="901">
                  <c:v>0.98</c:v>
                </c:pt>
                <c:pt idx="902">
                  <c:v>1.101</c:v>
                </c:pt>
                <c:pt idx="903">
                  <c:v>0.93</c:v>
                </c:pt>
                <c:pt idx="904">
                  <c:v>1.1399999999999999</c:v>
                </c:pt>
                <c:pt idx="905">
                  <c:v>1.0640000000000001</c:v>
                </c:pt>
                <c:pt idx="906">
                  <c:v>0.93</c:v>
                </c:pt>
                <c:pt idx="907">
                  <c:v>1.194</c:v>
                </c:pt>
                <c:pt idx="908">
                  <c:v>0.60599999999999998</c:v>
                </c:pt>
                <c:pt idx="909">
                  <c:v>0.97199999999999998</c:v>
                </c:pt>
                <c:pt idx="910">
                  <c:v>0.58199999999999996</c:v>
                </c:pt>
                <c:pt idx="911">
                  <c:v>1.0720000000000001</c:v>
                </c:pt>
                <c:pt idx="912">
                  <c:v>0.78400000000000003</c:v>
                </c:pt>
                <c:pt idx="913">
                  <c:v>1.2689999999999999</c:v>
                </c:pt>
                <c:pt idx="914">
                  <c:v>0.871</c:v>
                </c:pt>
                <c:pt idx="915">
                  <c:v>1.1040000000000001</c:v>
                </c:pt>
                <c:pt idx="916">
                  <c:v>1.272</c:v>
                </c:pt>
                <c:pt idx="917">
                  <c:v>1.0720000000000001</c:v>
                </c:pt>
                <c:pt idx="918">
                  <c:v>1.0980000000000001</c:v>
                </c:pt>
                <c:pt idx="919">
                  <c:v>1.19</c:v>
                </c:pt>
                <c:pt idx="920">
                  <c:v>0.86499999999999999</c:v>
                </c:pt>
                <c:pt idx="921">
                  <c:v>1.0720000000000001</c:v>
                </c:pt>
                <c:pt idx="922">
                  <c:v>1.139</c:v>
                </c:pt>
                <c:pt idx="923">
                  <c:v>1.2290000000000001</c:v>
                </c:pt>
                <c:pt idx="924">
                  <c:v>1.093</c:v>
                </c:pt>
                <c:pt idx="925">
                  <c:v>1.1930000000000001</c:v>
                </c:pt>
                <c:pt idx="926">
                  <c:v>0.92500000000000004</c:v>
                </c:pt>
                <c:pt idx="927">
                  <c:v>1.266</c:v>
                </c:pt>
                <c:pt idx="928">
                  <c:v>0.77400000000000002</c:v>
                </c:pt>
                <c:pt idx="929">
                  <c:v>1.093</c:v>
                </c:pt>
                <c:pt idx="930">
                  <c:v>0.65</c:v>
                </c:pt>
                <c:pt idx="931">
                  <c:v>1.0569999999999999</c:v>
                </c:pt>
                <c:pt idx="932">
                  <c:v>0.78900000000000003</c:v>
                </c:pt>
                <c:pt idx="933">
                  <c:v>1.1160000000000001</c:v>
                </c:pt>
                <c:pt idx="934">
                  <c:v>0.60699999999999998</c:v>
                </c:pt>
                <c:pt idx="935">
                  <c:v>0.84599999999999997</c:v>
                </c:pt>
                <c:pt idx="936">
                  <c:v>0.64900000000000002</c:v>
                </c:pt>
                <c:pt idx="937">
                  <c:v>1.0740000000000001</c:v>
                </c:pt>
                <c:pt idx="938">
                  <c:v>0.73799999999999999</c:v>
                </c:pt>
                <c:pt idx="939">
                  <c:v>1.01</c:v>
                </c:pt>
                <c:pt idx="940">
                  <c:v>1.024</c:v>
                </c:pt>
                <c:pt idx="941">
                  <c:v>0.84199999999999997</c:v>
                </c:pt>
                <c:pt idx="942">
                  <c:v>1.0209999999999999</c:v>
                </c:pt>
                <c:pt idx="943">
                  <c:v>0.91800000000000004</c:v>
                </c:pt>
                <c:pt idx="944">
                  <c:v>0.96199999999999997</c:v>
                </c:pt>
                <c:pt idx="945">
                  <c:v>1.0229999999999999</c:v>
                </c:pt>
                <c:pt idx="946">
                  <c:v>0.57099999999999995</c:v>
                </c:pt>
                <c:pt idx="947">
                  <c:v>0.76700000000000002</c:v>
                </c:pt>
                <c:pt idx="948">
                  <c:v>0.86699999999999999</c:v>
                </c:pt>
                <c:pt idx="949">
                  <c:v>0.89300000000000002</c:v>
                </c:pt>
                <c:pt idx="950">
                  <c:v>0.84199999999999997</c:v>
                </c:pt>
                <c:pt idx="951">
                  <c:v>0.81599999999999995</c:v>
                </c:pt>
                <c:pt idx="952">
                  <c:v>1.143</c:v>
                </c:pt>
                <c:pt idx="953">
                  <c:v>0.69799999999999995</c:v>
                </c:pt>
                <c:pt idx="954">
                  <c:v>0.94299999999999995</c:v>
                </c:pt>
                <c:pt idx="955">
                  <c:v>0.71299999999999997</c:v>
                </c:pt>
                <c:pt idx="956">
                  <c:v>0.94499999999999995</c:v>
                </c:pt>
                <c:pt idx="957">
                  <c:v>1.2050000000000001</c:v>
                </c:pt>
                <c:pt idx="958">
                  <c:v>0.75800000000000001</c:v>
                </c:pt>
                <c:pt idx="959">
                  <c:v>0.82299999999999995</c:v>
                </c:pt>
                <c:pt idx="960">
                  <c:v>0.73299999999999998</c:v>
                </c:pt>
                <c:pt idx="961">
                  <c:v>0.77100000000000002</c:v>
                </c:pt>
                <c:pt idx="962">
                  <c:v>1.071</c:v>
                </c:pt>
                <c:pt idx="963">
                  <c:v>0.99199999999999999</c:v>
                </c:pt>
                <c:pt idx="964">
                  <c:v>0.89800000000000002</c:v>
                </c:pt>
                <c:pt idx="965">
                  <c:v>1.1419999999999999</c:v>
                </c:pt>
                <c:pt idx="966">
                  <c:v>0.71899999999999997</c:v>
                </c:pt>
                <c:pt idx="967">
                  <c:v>1.014</c:v>
                </c:pt>
                <c:pt idx="968">
                  <c:v>0.96499999999999997</c:v>
                </c:pt>
                <c:pt idx="969">
                  <c:v>1.109</c:v>
                </c:pt>
                <c:pt idx="970">
                  <c:v>0.98899999999999999</c:v>
                </c:pt>
                <c:pt idx="971">
                  <c:v>0.97299999999999998</c:v>
                </c:pt>
                <c:pt idx="972">
                  <c:v>1.3080000000000001</c:v>
                </c:pt>
                <c:pt idx="973">
                  <c:v>1.379</c:v>
                </c:pt>
                <c:pt idx="974">
                  <c:v>1.2</c:v>
                </c:pt>
                <c:pt idx="975">
                  <c:v>1.3759999999999999</c:v>
                </c:pt>
                <c:pt idx="976">
                  <c:v>1.119</c:v>
                </c:pt>
                <c:pt idx="977">
                  <c:v>1.3109999999999999</c:v>
                </c:pt>
                <c:pt idx="978">
                  <c:v>1.0940000000000001</c:v>
                </c:pt>
                <c:pt idx="979">
                  <c:v>1.2509999999999999</c:v>
                </c:pt>
                <c:pt idx="980">
                  <c:v>1.3720000000000001</c:v>
                </c:pt>
                <c:pt idx="981">
                  <c:v>1.216</c:v>
                </c:pt>
                <c:pt idx="982">
                  <c:v>1.2849999999999999</c:v>
                </c:pt>
                <c:pt idx="983">
                  <c:v>1.29</c:v>
                </c:pt>
                <c:pt idx="984">
                  <c:v>1.3360000000000001</c:v>
                </c:pt>
                <c:pt idx="985">
                  <c:v>1.02</c:v>
                </c:pt>
                <c:pt idx="986">
                  <c:v>1.3340000000000001</c:v>
                </c:pt>
                <c:pt idx="987">
                  <c:v>1.302</c:v>
                </c:pt>
                <c:pt idx="988">
                  <c:v>1.272</c:v>
                </c:pt>
                <c:pt idx="989">
                  <c:v>1.2350000000000001</c:v>
                </c:pt>
                <c:pt idx="990">
                  <c:v>1.3320000000000001</c:v>
                </c:pt>
                <c:pt idx="991">
                  <c:v>1.55</c:v>
                </c:pt>
                <c:pt idx="992">
                  <c:v>1.2629999999999999</c:v>
                </c:pt>
                <c:pt idx="993">
                  <c:v>1.383</c:v>
                </c:pt>
                <c:pt idx="994">
                  <c:v>1.2390000000000001</c:v>
                </c:pt>
                <c:pt idx="995">
                  <c:v>1.224</c:v>
                </c:pt>
                <c:pt idx="996">
                  <c:v>1.3169999999999999</c:v>
                </c:pt>
                <c:pt idx="997">
                  <c:v>0.93400000000000005</c:v>
                </c:pt>
                <c:pt idx="998">
                  <c:v>1.1080000000000001</c:v>
                </c:pt>
              </c:numCache>
            </c:numRef>
          </c:yVal>
          <c:smooth val="0"/>
        </c:ser>
        <c:dLbls>
          <c:showLegendKey val="0"/>
          <c:showVal val="0"/>
          <c:showCatName val="0"/>
          <c:showSerName val="0"/>
          <c:showPercent val="0"/>
          <c:showBubbleSize val="0"/>
        </c:dLbls>
        <c:axId val="87006592"/>
        <c:axId val="87639168"/>
      </c:scatterChart>
      <c:valAx>
        <c:axId val="87006592"/>
        <c:scaling>
          <c:orientation val="minMax"/>
          <c:max val="2000"/>
          <c:min val="110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639168"/>
        <c:crosses val="autoZero"/>
        <c:crossBetween val="midCat"/>
      </c:valAx>
      <c:valAx>
        <c:axId val="876391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006592"/>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a:t>SI_Fig</a:t>
            </a:r>
            <a:r>
              <a:rPr lang="es-AR" baseline="0"/>
              <a:t> 6_Halocarpus</a:t>
            </a:r>
            <a:endParaRPr lang="es-AR"/>
          </a:p>
        </c:rich>
      </c:tx>
      <c:overlay val="0"/>
      <c:spPr>
        <a:noFill/>
        <a:ln>
          <a:noFill/>
        </a:ln>
        <a:effectLst/>
      </c:spPr>
    </c:title>
    <c:autoTitleDeleted val="0"/>
    <c:plotArea>
      <c:layout/>
      <c:scatterChart>
        <c:scatterStyle val="lineMarker"/>
        <c:varyColors val="0"/>
        <c:ser>
          <c:idx val="0"/>
          <c:order val="0"/>
          <c:tx>
            <c:strRef>
              <c:f>'SI_Fig 6_Halocarpus'!$B$1</c:f>
              <c:strCache>
                <c:ptCount val="1"/>
                <c:pt idx="0">
                  <c:v>raw chronology</c:v>
                </c:pt>
              </c:strCache>
            </c:strRef>
          </c:tx>
          <c:spPr>
            <a:ln w="19050" cap="rnd">
              <a:solidFill>
                <a:schemeClr val="accent1"/>
              </a:solidFill>
              <a:round/>
            </a:ln>
            <a:effectLst/>
          </c:spPr>
          <c:marker>
            <c:symbol val="none"/>
          </c:marker>
          <c:xVal>
            <c:numRef>
              <c:f>'SI_Fig 6_Halocarpus'!$A$2:$A$1001</c:f>
              <c:numCache>
                <c:formatCode>General</c:formatCode>
                <c:ptCount val="1000"/>
                <c:pt idx="0">
                  <c:v>1000</c:v>
                </c:pt>
                <c:pt idx="1">
                  <c:v>1001</c:v>
                </c:pt>
                <c:pt idx="2">
                  <c:v>1002</c:v>
                </c:pt>
                <c:pt idx="3">
                  <c:v>1003</c:v>
                </c:pt>
                <c:pt idx="4">
                  <c:v>1004</c:v>
                </c:pt>
                <c:pt idx="5">
                  <c:v>1005</c:v>
                </c:pt>
                <c:pt idx="6">
                  <c:v>1006</c:v>
                </c:pt>
                <c:pt idx="7">
                  <c:v>1007</c:v>
                </c:pt>
                <c:pt idx="8">
                  <c:v>1008</c:v>
                </c:pt>
                <c:pt idx="9">
                  <c:v>1009</c:v>
                </c:pt>
                <c:pt idx="10">
                  <c:v>1010</c:v>
                </c:pt>
                <c:pt idx="11">
                  <c:v>1011</c:v>
                </c:pt>
                <c:pt idx="12">
                  <c:v>1012</c:v>
                </c:pt>
                <c:pt idx="13">
                  <c:v>1013</c:v>
                </c:pt>
                <c:pt idx="14">
                  <c:v>1014</c:v>
                </c:pt>
                <c:pt idx="15">
                  <c:v>1015</c:v>
                </c:pt>
                <c:pt idx="16">
                  <c:v>1016</c:v>
                </c:pt>
                <c:pt idx="17">
                  <c:v>1017</c:v>
                </c:pt>
                <c:pt idx="18">
                  <c:v>1018</c:v>
                </c:pt>
                <c:pt idx="19">
                  <c:v>1019</c:v>
                </c:pt>
                <c:pt idx="20">
                  <c:v>1020</c:v>
                </c:pt>
                <c:pt idx="21">
                  <c:v>1021</c:v>
                </c:pt>
                <c:pt idx="22">
                  <c:v>1022</c:v>
                </c:pt>
                <c:pt idx="23">
                  <c:v>1023</c:v>
                </c:pt>
                <c:pt idx="24">
                  <c:v>1024</c:v>
                </c:pt>
                <c:pt idx="25">
                  <c:v>1025</c:v>
                </c:pt>
                <c:pt idx="26">
                  <c:v>1026</c:v>
                </c:pt>
                <c:pt idx="27">
                  <c:v>1027</c:v>
                </c:pt>
                <c:pt idx="28">
                  <c:v>1028</c:v>
                </c:pt>
                <c:pt idx="29">
                  <c:v>1029</c:v>
                </c:pt>
                <c:pt idx="30">
                  <c:v>1030</c:v>
                </c:pt>
                <c:pt idx="31">
                  <c:v>1031</c:v>
                </c:pt>
                <c:pt idx="32">
                  <c:v>1032</c:v>
                </c:pt>
                <c:pt idx="33">
                  <c:v>1033</c:v>
                </c:pt>
                <c:pt idx="34">
                  <c:v>1034</c:v>
                </c:pt>
                <c:pt idx="35">
                  <c:v>1035</c:v>
                </c:pt>
                <c:pt idx="36">
                  <c:v>1036</c:v>
                </c:pt>
                <c:pt idx="37">
                  <c:v>1037</c:v>
                </c:pt>
                <c:pt idx="38">
                  <c:v>1038</c:v>
                </c:pt>
                <c:pt idx="39">
                  <c:v>1039</c:v>
                </c:pt>
                <c:pt idx="40">
                  <c:v>1040</c:v>
                </c:pt>
                <c:pt idx="41">
                  <c:v>1041</c:v>
                </c:pt>
                <c:pt idx="42">
                  <c:v>1042</c:v>
                </c:pt>
                <c:pt idx="43">
                  <c:v>1043</c:v>
                </c:pt>
                <c:pt idx="44">
                  <c:v>1044</c:v>
                </c:pt>
                <c:pt idx="45">
                  <c:v>1045</c:v>
                </c:pt>
                <c:pt idx="46">
                  <c:v>1046</c:v>
                </c:pt>
                <c:pt idx="47">
                  <c:v>1047</c:v>
                </c:pt>
                <c:pt idx="48">
                  <c:v>1048</c:v>
                </c:pt>
                <c:pt idx="49">
                  <c:v>1049</c:v>
                </c:pt>
                <c:pt idx="50">
                  <c:v>1050</c:v>
                </c:pt>
                <c:pt idx="51">
                  <c:v>1051</c:v>
                </c:pt>
                <c:pt idx="52">
                  <c:v>1052</c:v>
                </c:pt>
                <c:pt idx="53">
                  <c:v>1053</c:v>
                </c:pt>
                <c:pt idx="54">
                  <c:v>1054</c:v>
                </c:pt>
                <c:pt idx="55">
                  <c:v>1055</c:v>
                </c:pt>
                <c:pt idx="56">
                  <c:v>1056</c:v>
                </c:pt>
                <c:pt idx="57">
                  <c:v>1057</c:v>
                </c:pt>
                <c:pt idx="58">
                  <c:v>1058</c:v>
                </c:pt>
                <c:pt idx="59">
                  <c:v>1059</c:v>
                </c:pt>
                <c:pt idx="60">
                  <c:v>1060</c:v>
                </c:pt>
                <c:pt idx="61">
                  <c:v>1061</c:v>
                </c:pt>
                <c:pt idx="62">
                  <c:v>1062</c:v>
                </c:pt>
                <c:pt idx="63">
                  <c:v>1063</c:v>
                </c:pt>
                <c:pt idx="64">
                  <c:v>1064</c:v>
                </c:pt>
                <c:pt idx="65">
                  <c:v>1065</c:v>
                </c:pt>
                <c:pt idx="66">
                  <c:v>1066</c:v>
                </c:pt>
                <c:pt idx="67">
                  <c:v>1067</c:v>
                </c:pt>
                <c:pt idx="68">
                  <c:v>1068</c:v>
                </c:pt>
                <c:pt idx="69">
                  <c:v>1069</c:v>
                </c:pt>
                <c:pt idx="70">
                  <c:v>1070</c:v>
                </c:pt>
                <c:pt idx="71">
                  <c:v>1071</c:v>
                </c:pt>
                <c:pt idx="72">
                  <c:v>1072</c:v>
                </c:pt>
                <c:pt idx="73">
                  <c:v>1073</c:v>
                </c:pt>
                <c:pt idx="74">
                  <c:v>1074</c:v>
                </c:pt>
                <c:pt idx="75">
                  <c:v>1075</c:v>
                </c:pt>
                <c:pt idx="76">
                  <c:v>1076</c:v>
                </c:pt>
                <c:pt idx="77">
                  <c:v>1077</c:v>
                </c:pt>
                <c:pt idx="78">
                  <c:v>1078</c:v>
                </c:pt>
                <c:pt idx="79">
                  <c:v>1079</c:v>
                </c:pt>
                <c:pt idx="80">
                  <c:v>1080</c:v>
                </c:pt>
                <c:pt idx="81">
                  <c:v>1081</c:v>
                </c:pt>
                <c:pt idx="82">
                  <c:v>1082</c:v>
                </c:pt>
                <c:pt idx="83">
                  <c:v>1083</c:v>
                </c:pt>
                <c:pt idx="84">
                  <c:v>1084</c:v>
                </c:pt>
                <c:pt idx="85">
                  <c:v>1085</c:v>
                </c:pt>
                <c:pt idx="86">
                  <c:v>1086</c:v>
                </c:pt>
                <c:pt idx="87">
                  <c:v>1087</c:v>
                </c:pt>
                <c:pt idx="88">
                  <c:v>1088</c:v>
                </c:pt>
                <c:pt idx="89">
                  <c:v>1089</c:v>
                </c:pt>
                <c:pt idx="90">
                  <c:v>1090</c:v>
                </c:pt>
                <c:pt idx="91">
                  <c:v>1091</c:v>
                </c:pt>
                <c:pt idx="92">
                  <c:v>1092</c:v>
                </c:pt>
                <c:pt idx="93">
                  <c:v>1093</c:v>
                </c:pt>
                <c:pt idx="94">
                  <c:v>1094</c:v>
                </c:pt>
                <c:pt idx="95">
                  <c:v>1095</c:v>
                </c:pt>
                <c:pt idx="96">
                  <c:v>1096</c:v>
                </c:pt>
                <c:pt idx="97">
                  <c:v>1097</c:v>
                </c:pt>
                <c:pt idx="98">
                  <c:v>1098</c:v>
                </c:pt>
                <c:pt idx="99">
                  <c:v>1099</c:v>
                </c:pt>
                <c:pt idx="100">
                  <c:v>1100</c:v>
                </c:pt>
                <c:pt idx="101">
                  <c:v>1101</c:v>
                </c:pt>
                <c:pt idx="102">
                  <c:v>1102</c:v>
                </c:pt>
                <c:pt idx="103">
                  <c:v>1103</c:v>
                </c:pt>
                <c:pt idx="104">
                  <c:v>1104</c:v>
                </c:pt>
                <c:pt idx="105">
                  <c:v>1105</c:v>
                </c:pt>
                <c:pt idx="106">
                  <c:v>1106</c:v>
                </c:pt>
                <c:pt idx="107">
                  <c:v>1107</c:v>
                </c:pt>
                <c:pt idx="108">
                  <c:v>1108</c:v>
                </c:pt>
                <c:pt idx="109">
                  <c:v>1109</c:v>
                </c:pt>
                <c:pt idx="110">
                  <c:v>1110</c:v>
                </c:pt>
                <c:pt idx="111">
                  <c:v>1111</c:v>
                </c:pt>
                <c:pt idx="112">
                  <c:v>1112</c:v>
                </c:pt>
                <c:pt idx="113">
                  <c:v>1113</c:v>
                </c:pt>
                <c:pt idx="114">
                  <c:v>1114</c:v>
                </c:pt>
                <c:pt idx="115">
                  <c:v>1115</c:v>
                </c:pt>
                <c:pt idx="116">
                  <c:v>1116</c:v>
                </c:pt>
                <c:pt idx="117">
                  <c:v>1117</c:v>
                </c:pt>
                <c:pt idx="118">
                  <c:v>1118</c:v>
                </c:pt>
                <c:pt idx="119">
                  <c:v>1119</c:v>
                </c:pt>
                <c:pt idx="120">
                  <c:v>1120</c:v>
                </c:pt>
                <c:pt idx="121">
                  <c:v>1121</c:v>
                </c:pt>
                <c:pt idx="122">
                  <c:v>1122</c:v>
                </c:pt>
                <c:pt idx="123">
                  <c:v>1123</c:v>
                </c:pt>
                <c:pt idx="124">
                  <c:v>1124</c:v>
                </c:pt>
                <c:pt idx="125">
                  <c:v>1125</c:v>
                </c:pt>
                <c:pt idx="126">
                  <c:v>1126</c:v>
                </c:pt>
                <c:pt idx="127">
                  <c:v>1127</c:v>
                </c:pt>
                <c:pt idx="128">
                  <c:v>1128</c:v>
                </c:pt>
                <c:pt idx="129">
                  <c:v>1129</c:v>
                </c:pt>
                <c:pt idx="130">
                  <c:v>1130</c:v>
                </c:pt>
                <c:pt idx="131">
                  <c:v>1131</c:v>
                </c:pt>
                <c:pt idx="132">
                  <c:v>1132</c:v>
                </c:pt>
                <c:pt idx="133">
                  <c:v>1133</c:v>
                </c:pt>
                <c:pt idx="134">
                  <c:v>1134</c:v>
                </c:pt>
                <c:pt idx="135">
                  <c:v>1135</c:v>
                </c:pt>
                <c:pt idx="136">
                  <c:v>1136</c:v>
                </c:pt>
                <c:pt idx="137">
                  <c:v>1137</c:v>
                </c:pt>
                <c:pt idx="138">
                  <c:v>1138</c:v>
                </c:pt>
                <c:pt idx="139">
                  <c:v>1139</c:v>
                </c:pt>
                <c:pt idx="140">
                  <c:v>1140</c:v>
                </c:pt>
                <c:pt idx="141">
                  <c:v>1141</c:v>
                </c:pt>
                <c:pt idx="142">
                  <c:v>1142</c:v>
                </c:pt>
                <c:pt idx="143">
                  <c:v>1143</c:v>
                </c:pt>
                <c:pt idx="144">
                  <c:v>1144</c:v>
                </c:pt>
                <c:pt idx="145">
                  <c:v>1145</c:v>
                </c:pt>
                <c:pt idx="146">
                  <c:v>1146</c:v>
                </c:pt>
                <c:pt idx="147">
                  <c:v>1147</c:v>
                </c:pt>
                <c:pt idx="148">
                  <c:v>1148</c:v>
                </c:pt>
                <c:pt idx="149">
                  <c:v>1149</c:v>
                </c:pt>
                <c:pt idx="150">
                  <c:v>1150</c:v>
                </c:pt>
                <c:pt idx="151">
                  <c:v>1151</c:v>
                </c:pt>
                <c:pt idx="152">
                  <c:v>1152</c:v>
                </c:pt>
                <c:pt idx="153">
                  <c:v>1153</c:v>
                </c:pt>
                <c:pt idx="154">
                  <c:v>1154</c:v>
                </c:pt>
                <c:pt idx="155">
                  <c:v>1155</c:v>
                </c:pt>
                <c:pt idx="156">
                  <c:v>1156</c:v>
                </c:pt>
                <c:pt idx="157">
                  <c:v>1157</c:v>
                </c:pt>
                <c:pt idx="158">
                  <c:v>1158</c:v>
                </c:pt>
                <c:pt idx="159">
                  <c:v>1159</c:v>
                </c:pt>
                <c:pt idx="160">
                  <c:v>1160</c:v>
                </c:pt>
                <c:pt idx="161">
                  <c:v>1161</c:v>
                </c:pt>
                <c:pt idx="162">
                  <c:v>1162</c:v>
                </c:pt>
                <c:pt idx="163">
                  <c:v>1163</c:v>
                </c:pt>
                <c:pt idx="164">
                  <c:v>1164</c:v>
                </c:pt>
                <c:pt idx="165">
                  <c:v>1165</c:v>
                </c:pt>
                <c:pt idx="166">
                  <c:v>1166</c:v>
                </c:pt>
                <c:pt idx="167">
                  <c:v>1167</c:v>
                </c:pt>
                <c:pt idx="168">
                  <c:v>1168</c:v>
                </c:pt>
                <c:pt idx="169">
                  <c:v>1169</c:v>
                </c:pt>
                <c:pt idx="170">
                  <c:v>1170</c:v>
                </c:pt>
                <c:pt idx="171">
                  <c:v>1171</c:v>
                </c:pt>
                <c:pt idx="172">
                  <c:v>1172</c:v>
                </c:pt>
                <c:pt idx="173">
                  <c:v>1173</c:v>
                </c:pt>
                <c:pt idx="174">
                  <c:v>1174</c:v>
                </c:pt>
                <c:pt idx="175">
                  <c:v>1175</c:v>
                </c:pt>
                <c:pt idx="176">
                  <c:v>1176</c:v>
                </c:pt>
                <c:pt idx="177">
                  <c:v>1177</c:v>
                </c:pt>
                <c:pt idx="178">
                  <c:v>1178</c:v>
                </c:pt>
                <c:pt idx="179">
                  <c:v>1179</c:v>
                </c:pt>
                <c:pt idx="180">
                  <c:v>1180</c:v>
                </c:pt>
                <c:pt idx="181">
                  <c:v>1181</c:v>
                </c:pt>
                <c:pt idx="182">
                  <c:v>1182</c:v>
                </c:pt>
                <c:pt idx="183">
                  <c:v>1183</c:v>
                </c:pt>
                <c:pt idx="184">
                  <c:v>1184</c:v>
                </c:pt>
                <c:pt idx="185">
                  <c:v>1185</c:v>
                </c:pt>
                <c:pt idx="186">
                  <c:v>1186</c:v>
                </c:pt>
                <c:pt idx="187">
                  <c:v>1187</c:v>
                </c:pt>
                <c:pt idx="188">
                  <c:v>1188</c:v>
                </c:pt>
                <c:pt idx="189">
                  <c:v>1189</c:v>
                </c:pt>
                <c:pt idx="190">
                  <c:v>1190</c:v>
                </c:pt>
                <c:pt idx="191">
                  <c:v>1191</c:v>
                </c:pt>
                <c:pt idx="192">
                  <c:v>1192</c:v>
                </c:pt>
                <c:pt idx="193">
                  <c:v>1193</c:v>
                </c:pt>
                <c:pt idx="194">
                  <c:v>1194</c:v>
                </c:pt>
                <c:pt idx="195">
                  <c:v>1195</c:v>
                </c:pt>
                <c:pt idx="196">
                  <c:v>1196</c:v>
                </c:pt>
                <c:pt idx="197">
                  <c:v>1197</c:v>
                </c:pt>
                <c:pt idx="198">
                  <c:v>1198</c:v>
                </c:pt>
                <c:pt idx="199">
                  <c:v>1199</c:v>
                </c:pt>
                <c:pt idx="200">
                  <c:v>1200</c:v>
                </c:pt>
                <c:pt idx="201">
                  <c:v>1201</c:v>
                </c:pt>
                <c:pt idx="202">
                  <c:v>1202</c:v>
                </c:pt>
                <c:pt idx="203">
                  <c:v>1203</c:v>
                </c:pt>
                <c:pt idx="204">
                  <c:v>1204</c:v>
                </c:pt>
                <c:pt idx="205">
                  <c:v>1205</c:v>
                </c:pt>
                <c:pt idx="206">
                  <c:v>1206</c:v>
                </c:pt>
                <c:pt idx="207">
                  <c:v>1207</c:v>
                </c:pt>
                <c:pt idx="208">
                  <c:v>1208</c:v>
                </c:pt>
                <c:pt idx="209">
                  <c:v>1209</c:v>
                </c:pt>
                <c:pt idx="210">
                  <c:v>1210</c:v>
                </c:pt>
                <c:pt idx="211">
                  <c:v>1211</c:v>
                </c:pt>
                <c:pt idx="212">
                  <c:v>1212</c:v>
                </c:pt>
                <c:pt idx="213">
                  <c:v>1213</c:v>
                </c:pt>
                <c:pt idx="214">
                  <c:v>1214</c:v>
                </c:pt>
                <c:pt idx="215">
                  <c:v>1215</c:v>
                </c:pt>
                <c:pt idx="216">
                  <c:v>1216</c:v>
                </c:pt>
                <c:pt idx="217">
                  <c:v>1217</c:v>
                </c:pt>
                <c:pt idx="218">
                  <c:v>1218</c:v>
                </c:pt>
                <c:pt idx="219">
                  <c:v>1219</c:v>
                </c:pt>
                <c:pt idx="220">
                  <c:v>1220</c:v>
                </c:pt>
                <c:pt idx="221">
                  <c:v>1221</c:v>
                </c:pt>
                <c:pt idx="222">
                  <c:v>1222</c:v>
                </c:pt>
                <c:pt idx="223">
                  <c:v>1223</c:v>
                </c:pt>
                <c:pt idx="224">
                  <c:v>1224</c:v>
                </c:pt>
                <c:pt idx="225">
                  <c:v>1225</c:v>
                </c:pt>
                <c:pt idx="226">
                  <c:v>1226</c:v>
                </c:pt>
                <c:pt idx="227">
                  <c:v>1227</c:v>
                </c:pt>
                <c:pt idx="228">
                  <c:v>1228</c:v>
                </c:pt>
                <c:pt idx="229">
                  <c:v>1229</c:v>
                </c:pt>
                <c:pt idx="230">
                  <c:v>1230</c:v>
                </c:pt>
                <c:pt idx="231">
                  <c:v>1231</c:v>
                </c:pt>
                <c:pt idx="232">
                  <c:v>1232</c:v>
                </c:pt>
                <c:pt idx="233">
                  <c:v>1233</c:v>
                </c:pt>
                <c:pt idx="234">
                  <c:v>1234</c:v>
                </c:pt>
                <c:pt idx="235">
                  <c:v>1235</c:v>
                </c:pt>
                <c:pt idx="236">
                  <c:v>1236</c:v>
                </c:pt>
                <c:pt idx="237">
                  <c:v>1237</c:v>
                </c:pt>
                <c:pt idx="238">
                  <c:v>1238</c:v>
                </c:pt>
                <c:pt idx="239">
                  <c:v>1239</c:v>
                </c:pt>
                <c:pt idx="240">
                  <c:v>1240</c:v>
                </c:pt>
                <c:pt idx="241">
                  <c:v>1241</c:v>
                </c:pt>
                <c:pt idx="242">
                  <c:v>1242</c:v>
                </c:pt>
                <c:pt idx="243">
                  <c:v>1243</c:v>
                </c:pt>
                <c:pt idx="244">
                  <c:v>1244</c:v>
                </c:pt>
                <c:pt idx="245">
                  <c:v>1245</c:v>
                </c:pt>
                <c:pt idx="246">
                  <c:v>1246</c:v>
                </c:pt>
                <c:pt idx="247">
                  <c:v>1247</c:v>
                </c:pt>
                <c:pt idx="248">
                  <c:v>1248</c:v>
                </c:pt>
                <c:pt idx="249">
                  <c:v>1249</c:v>
                </c:pt>
                <c:pt idx="250">
                  <c:v>1250</c:v>
                </c:pt>
                <c:pt idx="251">
                  <c:v>1251</c:v>
                </c:pt>
                <c:pt idx="252">
                  <c:v>1252</c:v>
                </c:pt>
                <c:pt idx="253">
                  <c:v>1253</c:v>
                </c:pt>
                <c:pt idx="254">
                  <c:v>1254</c:v>
                </c:pt>
                <c:pt idx="255">
                  <c:v>1255</c:v>
                </c:pt>
                <c:pt idx="256">
                  <c:v>1256</c:v>
                </c:pt>
                <c:pt idx="257">
                  <c:v>1257</c:v>
                </c:pt>
                <c:pt idx="258">
                  <c:v>1258</c:v>
                </c:pt>
                <c:pt idx="259">
                  <c:v>1259</c:v>
                </c:pt>
                <c:pt idx="260">
                  <c:v>1260</c:v>
                </c:pt>
                <c:pt idx="261">
                  <c:v>1261</c:v>
                </c:pt>
                <c:pt idx="262">
                  <c:v>1262</c:v>
                </c:pt>
                <c:pt idx="263">
                  <c:v>1263</c:v>
                </c:pt>
                <c:pt idx="264">
                  <c:v>1264</c:v>
                </c:pt>
                <c:pt idx="265">
                  <c:v>1265</c:v>
                </c:pt>
                <c:pt idx="266">
                  <c:v>1266</c:v>
                </c:pt>
                <c:pt idx="267">
                  <c:v>1267</c:v>
                </c:pt>
                <c:pt idx="268">
                  <c:v>1268</c:v>
                </c:pt>
                <c:pt idx="269">
                  <c:v>1269</c:v>
                </c:pt>
                <c:pt idx="270">
                  <c:v>1270</c:v>
                </c:pt>
                <c:pt idx="271">
                  <c:v>1271</c:v>
                </c:pt>
                <c:pt idx="272">
                  <c:v>1272</c:v>
                </c:pt>
                <c:pt idx="273">
                  <c:v>1273</c:v>
                </c:pt>
                <c:pt idx="274">
                  <c:v>1274</c:v>
                </c:pt>
                <c:pt idx="275">
                  <c:v>1275</c:v>
                </c:pt>
                <c:pt idx="276">
                  <c:v>1276</c:v>
                </c:pt>
                <c:pt idx="277">
                  <c:v>1277</c:v>
                </c:pt>
                <c:pt idx="278">
                  <c:v>1278</c:v>
                </c:pt>
                <c:pt idx="279">
                  <c:v>1279</c:v>
                </c:pt>
                <c:pt idx="280">
                  <c:v>1280</c:v>
                </c:pt>
                <c:pt idx="281">
                  <c:v>1281</c:v>
                </c:pt>
                <c:pt idx="282">
                  <c:v>1282</c:v>
                </c:pt>
                <c:pt idx="283">
                  <c:v>1283</c:v>
                </c:pt>
                <c:pt idx="284">
                  <c:v>1284</c:v>
                </c:pt>
                <c:pt idx="285">
                  <c:v>1285</c:v>
                </c:pt>
                <c:pt idx="286">
                  <c:v>1286</c:v>
                </c:pt>
                <c:pt idx="287">
                  <c:v>1287</c:v>
                </c:pt>
                <c:pt idx="288">
                  <c:v>1288</c:v>
                </c:pt>
                <c:pt idx="289">
                  <c:v>1289</c:v>
                </c:pt>
                <c:pt idx="290">
                  <c:v>1290</c:v>
                </c:pt>
                <c:pt idx="291">
                  <c:v>1291</c:v>
                </c:pt>
                <c:pt idx="292">
                  <c:v>1292</c:v>
                </c:pt>
                <c:pt idx="293">
                  <c:v>1293</c:v>
                </c:pt>
                <c:pt idx="294">
                  <c:v>1294</c:v>
                </c:pt>
                <c:pt idx="295">
                  <c:v>1295</c:v>
                </c:pt>
                <c:pt idx="296">
                  <c:v>1296</c:v>
                </c:pt>
                <c:pt idx="297">
                  <c:v>1297</c:v>
                </c:pt>
                <c:pt idx="298">
                  <c:v>1298</c:v>
                </c:pt>
                <c:pt idx="299">
                  <c:v>1299</c:v>
                </c:pt>
                <c:pt idx="300">
                  <c:v>1300</c:v>
                </c:pt>
                <c:pt idx="301">
                  <c:v>1301</c:v>
                </c:pt>
                <c:pt idx="302">
                  <c:v>1302</c:v>
                </c:pt>
                <c:pt idx="303">
                  <c:v>1303</c:v>
                </c:pt>
                <c:pt idx="304">
                  <c:v>1304</c:v>
                </c:pt>
                <c:pt idx="305">
                  <c:v>1305</c:v>
                </c:pt>
                <c:pt idx="306">
                  <c:v>1306</c:v>
                </c:pt>
                <c:pt idx="307">
                  <c:v>1307</c:v>
                </c:pt>
                <c:pt idx="308">
                  <c:v>1308</c:v>
                </c:pt>
                <c:pt idx="309">
                  <c:v>1309</c:v>
                </c:pt>
                <c:pt idx="310">
                  <c:v>1310</c:v>
                </c:pt>
                <c:pt idx="311">
                  <c:v>1311</c:v>
                </c:pt>
                <c:pt idx="312">
                  <c:v>1312</c:v>
                </c:pt>
                <c:pt idx="313">
                  <c:v>1313</c:v>
                </c:pt>
                <c:pt idx="314">
                  <c:v>1314</c:v>
                </c:pt>
                <c:pt idx="315">
                  <c:v>1315</c:v>
                </c:pt>
                <c:pt idx="316">
                  <c:v>1316</c:v>
                </c:pt>
                <c:pt idx="317">
                  <c:v>1317</c:v>
                </c:pt>
                <c:pt idx="318">
                  <c:v>1318</c:v>
                </c:pt>
                <c:pt idx="319">
                  <c:v>1319</c:v>
                </c:pt>
                <c:pt idx="320">
                  <c:v>1320</c:v>
                </c:pt>
                <c:pt idx="321">
                  <c:v>1321</c:v>
                </c:pt>
                <c:pt idx="322">
                  <c:v>1322</c:v>
                </c:pt>
                <c:pt idx="323">
                  <c:v>1323</c:v>
                </c:pt>
                <c:pt idx="324">
                  <c:v>1324</c:v>
                </c:pt>
                <c:pt idx="325">
                  <c:v>1325</c:v>
                </c:pt>
                <c:pt idx="326">
                  <c:v>1326</c:v>
                </c:pt>
                <c:pt idx="327">
                  <c:v>1327</c:v>
                </c:pt>
                <c:pt idx="328">
                  <c:v>1328</c:v>
                </c:pt>
                <c:pt idx="329">
                  <c:v>1329</c:v>
                </c:pt>
                <c:pt idx="330">
                  <c:v>1330</c:v>
                </c:pt>
                <c:pt idx="331">
                  <c:v>1331</c:v>
                </c:pt>
                <c:pt idx="332">
                  <c:v>1332</c:v>
                </c:pt>
                <c:pt idx="333">
                  <c:v>1333</c:v>
                </c:pt>
                <c:pt idx="334">
                  <c:v>1334</c:v>
                </c:pt>
                <c:pt idx="335">
                  <c:v>1335</c:v>
                </c:pt>
                <c:pt idx="336">
                  <c:v>1336</c:v>
                </c:pt>
                <c:pt idx="337">
                  <c:v>1337</c:v>
                </c:pt>
                <c:pt idx="338">
                  <c:v>1338</c:v>
                </c:pt>
                <c:pt idx="339">
                  <c:v>1339</c:v>
                </c:pt>
                <c:pt idx="340">
                  <c:v>1340</c:v>
                </c:pt>
                <c:pt idx="341">
                  <c:v>1341</c:v>
                </c:pt>
                <c:pt idx="342">
                  <c:v>1342</c:v>
                </c:pt>
                <c:pt idx="343">
                  <c:v>1343</c:v>
                </c:pt>
                <c:pt idx="344">
                  <c:v>1344</c:v>
                </c:pt>
                <c:pt idx="345">
                  <c:v>1345</c:v>
                </c:pt>
                <c:pt idx="346">
                  <c:v>1346</c:v>
                </c:pt>
                <c:pt idx="347">
                  <c:v>1347</c:v>
                </c:pt>
                <c:pt idx="348">
                  <c:v>1348</c:v>
                </c:pt>
                <c:pt idx="349">
                  <c:v>1349</c:v>
                </c:pt>
                <c:pt idx="350">
                  <c:v>1350</c:v>
                </c:pt>
                <c:pt idx="351">
                  <c:v>1351</c:v>
                </c:pt>
                <c:pt idx="352">
                  <c:v>1352</c:v>
                </c:pt>
                <c:pt idx="353">
                  <c:v>1353</c:v>
                </c:pt>
                <c:pt idx="354">
                  <c:v>1354</c:v>
                </c:pt>
                <c:pt idx="355">
                  <c:v>1355</c:v>
                </c:pt>
                <c:pt idx="356">
                  <c:v>1356</c:v>
                </c:pt>
                <c:pt idx="357">
                  <c:v>1357</c:v>
                </c:pt>
                <c:pt idx="358">
                  <c:v>1358</c:v>
                </c:pt>
                <c:pt idx="359">
                  <c:v>1359</c:v>
                </c:pt>
                <c:pt idx="360">
                  <c:v>1360</c:v>
                </c:pt>
                <c:pt idx="361">
                  <c:v>1361</c:v>
                </c:pt>
                <c:pt idx="362">
                  <c:v>1362</c:v>
                </c:pt>
                <c:pt idx="363">
                  <c:v>1363</c:v>
                </c:pt>
                <c:pt idx="364">
                  <c:v>1364</c:v>
                </c:pt>
                <c:pt idx="365">
                  <c:v>1365</c:v>
                </c:pt>
                <c:pt idx="366">
                  <c:v>1366</c:v>
                </c:pt>
                <c:pt idx="367">
                  <c:v>1367</c:v>
                </c:pt>
                <c:pt idx="368">
                  <c:v>1368</c:v>
                </c:pt>
                <c:pt idx="369">
                  <c:v>1369</c:v>
                </c:pt>
                <c:pt idx="370">
                  <c:v>1370</c:v>
                </c:pt>
                <c:pt idx="371">
                  <c:v>1371</c:v>
                </c:pt>
                <c:pt idx="372">
                  <c:v>1372</c:v>
                </c:pt>
                <c:pt idx="373">
                  <c:v>1373</c:v>
                </c:pt>
                <c:pt idx="374">
                  <c:v>1374</c:v>
                </c:pt>
                <c:pt idx="375">
                  <c:v>1375</c:v>
                </c:pt>
                <c:pt idx="376">
                  <c:v>1376</c:v>
                </c:pt>
                <c:pt idx="377">
                  <c:v>1377</c:v>
                </c:pt>
                <c:pt idx="378">
                  <c:v>1378</c:v>
                </c:pt>
                <c:pt idx="379">
                  <c:v>1379</c:v>
                </c:pt>
                <c:pt idx="380">
                  <c:v>1380</c:v>
                </c:pt>
                <c:pt idx="381">
                  <c:v>1381</c:v>
                </c:pt>
                <c:pt idx="382">
                  <c:v>1382</c:v>
                </c:pt>
                <c:pt idx="383">
                  <c:v>1383</c:v>
                </c:pt>
                <c:pt idx="384">
                  <c:v>1384</c:v>
                </c:pt>
                <c:pt idx="385">
                  <c:v>1385</c:v>
                </c:pt>
                <c:pt idx="386">
                  <c:v>1386</c:v>
                </c:pt>
                <c:pt idx="387">
                  <c:v>1387</c:v>
                </c:pt>
                <c:pt idx="388">
                  <c:v>1388</c:v>
                </c:pt>
                <c:pt idx="389">
                  <c:v>1389</c:v>
                </c:pt>
                <c:pt idx="390">
                  <c:v>1390</c:v>
                </c:pt>
                <c:pt idx="391">
                  <c:v>1391</c:v>
                </c:pt>
                <c:pt idx="392">
                  <c:v>1392</c:v>
                </c:pt>
                <c:pt idx="393">
                  <c:v>1393</c:v>
                </c:pt>
                <c:pt idx="394">
                  <c:v>1394</c:v>
                </c:pt>
                <c:pt idx="395">
                  <c:v>1395</c:v>
                </c:pt>
                <c:pt idx="396">
                  <c:v>1396</c:v>
                </c:pt>
                <c:pt idx="397">
                  <c:v>1397</c:v>
                </c:pt>
                <c:pt idx="398">
                  <c:v>1398</c:v>
                </c:pt>
                <c:pt idx="399">
                  <c:v>1399</c:v>
                </c:pt>
                <c:pt idx="400">
                  <c:v>1400</c:v>
                </c:pt>
                <c:pt idx="401">
                  <c:v>1401</c:v>
                </c:pt>
                <c:pt idx="402">
                  <c:v>1402</c:v>
                </c:pt>
                <c:pt idx="403">
                  <c:v>1403</c:v>
                </c:pt>
                <c:pt idx="404">
                  <c:v>1404</c:v>
                </c:pt>
                <c:pt idx="405">
                  <c:v>1405</c:v>
                </c:pt>
                <c:pt idx="406">
                  <c:v>1406</c:v>
                </c:pt>
                <c:pt idx="407">
                  <c:v>1407</c:v>
                </c:pt>
                <c:pt idx="408">
                  <c:v>1408</c:v>
                </c:pt>
                <c:pt idx="409">
                  <c:v>1409</c:v>
                </c:pt>
                <c:pt idx="410">
                  <c:v>1410</c:v>
                </c:pt>
                <c:pt idx="411">
                  <c:v>1411</c:v>
                </c:pt>
                <c:pt idx="412">
                  <c:v>1412</c:v>
                </c:pt>
                <c:pt idx="413">
                  <c:v>1413</c:v>
                </c:pt>
                <c:pt idx="414">
                  <c:v>1414</c:v>
                </c:pt>
                <c:pt idx="415">
                  <c:v>1415</c:v>
                </c:pt>
                <c:pt idx="416">
                  <c:v>1416</c:v>
                </c:pt>
                <c:pt idx="417">
                  <c:v>1417</c:v>
                </c:pt>
                <c:pt idx="418">
                  <c:v>1418</c:v>
                </c:pt>
                <c:pt idx="419">
                  <c:v>1419</c:v>
                </c:pt>
                <c:pt idx="420">
                  <c:v>1420</c:v>
                </c:pt>
                <c:pt idx="421">
                  <c:v>1421</c:v>
                </c:pt>
                <c:pt idx="422">
                  <c:v>1422</c:v>
                </c:pt>
                <c:pt idx="423">
                  <c:v>1423</c:v>
                </c:pt>
                <c:pt idx="424">
                  <c:v>1424</c:v>
                </c:pt>
                <c:pt idx="425">
                  <c:v>1425</c:v>
                </c:pt>
                <c:pt idx="426">
                  <c:v>1426</c:v>
                </c:pt>
                <c:pt idx="427">
                  <c:v>1427</c:v>
                </c:pt>
                <c:pt idx="428">
                  <c:v>1428</c:v>
                </c:pt>
                <c:pt idx="429">
                  <c:v>1429</c:v>
                </c:pt>
                <c:pt idx="430">
                  <c:v>1430</c:v>
                </c:pt>
                <c:pt idx="431">
                  <c:v>1431</c:v>
                </c:pt>
                <c:pt idx="432">
                  <c:v>1432</c:v>
                </c:pt>
                <c:pt idx="433">
                  <c:v>1433</c:v>
                </c:pt>
                <c:pt idx="434">
                  <c:v>1434</c:v>
                </c:pt>
                <c:pt idx="435">
                  <c:v>1435</c:v>
                </c:pt>
                <c:pt idx="436">
                  <c:v>1436</c:v>
                </c:pt>
                <c:pt idx="437">
                  <c:v>1437</c:v>
                </c:pt>
                <c:pt idx="438">
                  <c:v>1438</c:v>
                </c:pt>
                <c:pt idx="439">
                  <c:v>1439</c:v>
                </c:pt>
                <c:pt idx="440">
                  <c:v>1440</c:v>
                </c:pt>
                <c:pt idx="441">
                  <c:v>1441</c:v>
                </c:pt>
                <c:pt idx="442">
                  <c:v>1442</c:v>
                </c:pt>
                <c:pt idx="443">
                  <c:v>1443</c:v>
                </c:pt>
                <c:pt idx="444">
                  <c:v>1444</c:v>
                </c:pt>
                <c:pt idx="445">
                  <c:v>1445</c:v>
                </c:pt>
                <c:pt idx="446">
                  <c:v>1446</c:v>
                </c:pt>
                <c:pt idx="447">
                  <c:v>1447</c:v>
                </c:pt>
                <c:pt idx="448">
                  <c:v>1448</c:v>
                </c:pt>
                <c:pt idx="449">
                  <c:v>1449</c:v>
                </c:pt>
                <c:pt idx="450">
                  <c:v>1450</c:v>
                </c:pt>
                <c:pt idx="451">
                  <c:v>1451</c:v>
                </c:pt>
                <c:pt idx="452">
                  <c:v>1452</c:v>
                </c:pt>
                <c:pt idx="453">
                  <c:v>1453</c:v>
                </c:pt>
                <c:pt idx="454">
                  <c:v>1454</c:v>
                </c:pt>
                <c:pt idx="455">
                  <c:v>1455</c:v>
                </c:pt>
                <c:pt idx="456">
                  <c:v>1456</c:v>
                </c:pt>
                <c:pt idx="457">
                  <c:v>1457</c:v>
                </c:pt>
                <c:pt idx="458">
                  <c:v>1458</c:v>
                </c:pt>
                <c:pt idx="459">
                  <c:v>1459</c:v>
                </c:pt>
                <c:pt idx="460">
                  <c:v>1460</c:v>
                </c:pt>
                <c:pt idx="461">
                  <c:v>1461</c:v>
                </c:pt>
                <c:pt idx="462">
                  <c:v>1462</c:v>
                </c:pt>
                <c:pt idx="463">
                  <c:v>1463</c:v>
                </c:pt>
                <c:pt idx="464">
                  <c:v>1464</c:v>
                </c:pt>
                <c:pt idx="465">
                  <c:v>1465</c:v>
                </c:pt>
                <c:pt idx="466">
                  <c:v>1466</c:v>
                </c:pt>
                <c:pt idx="467">
                  <c:v>1467</c:v>
                </c:pt>
                <c:pt idx="468">
                  <c:v>1468</c:v>
                </c:pt>
                <c:pt idx="469">
                  <c:v>1469</c:v>
                </c:pt>
                <c:pt idx="470">
                  <c:v>1470</c:v>
                </c:pt>
                <c:pt idx="471">
                  <c:v>1471</c:v>
                </c:pt>
                <c:pt idx="472">
                  <c:v>1472</c:v>
                </c:pt>
                <c:pt idx="473">
                  <c:v>1473</c:v>
                </c:pt>
                <c:pt idx="474">
                  <c:v>1474</c:v>
                </c:pt>
                <c:pt idx="475">
                  <c:v>1475</c:v>
                </c:pt>
                <c:pt idx="476">
                  <c:v>1476</c:v>
                </c:pt>
                <c:pt idx="477">
                  <c:v>1477</c:v>
                </c:pt>
                <c:pt idx="478">
                  <c:v>1478</c:v>
                </c:pt>
                <c:pt idx="479">
                  <c:v>1479</c:v>
                </c:pt>
                <c:pt idx="480">
                  <c:v>1480</c:v>
                </c:pt>
                <c:pt idx="481">
                  <c:v>1481</c:v>
                </c:pt>
                <c:pt idx="482">
                  <c:v>1482</c:v>
                </c:pt>
                <c:pt idx="483">
                  <c:v>1483</c:v>
                </c:pt>
                <c:pt idx="484">
                  <c:v>1484</c:v>
                </c:pt>
                <c:pt idx="485">
                  <c:v>1485</c:v>
                </c:pt>
                <c:pt idx="486">
                  <c:v>1486</c:v>
                </c:pt>
                <c:pt idx="487">
                  <c:v>1487</c:v>
                </c:pt>
                <c:pt idx="488">
                  <c:v>1488</c:v>
                </c:pt>
                <c:pt idx="489">
                  <c:v>1489</c:v>
                </c:pt>
                <c:pt idx="490">
                  <c:v>1490</c:v>
                </c:pt>
                <c:pt idx="491">
                  <c:v>1491</c:v>
                </c:pt>
                <c:pt idx="492">
                  <c:v>1492</c:v>
                </c:pt>
                <c:pt idx="493">
                  <c:v>1493</c:v>
                </c:pt>
                <c:pt idx="494">
                  <c:v>1494</c:v>
                </c:pt>
                <c:pt idx="495">
                  <c:v>1495</c:v>
                </c:pt>
                <c:pt idx="496">
                  <c:v>1496</c:v>
                </c:pt>
                <c:pt idx="497">
                  <c:v>1497</c:v>
                </c:pt>
                <c:pt idx="498">
                  <c:v>1498</c:v>
                </c:pt>
                <c:pt idx="499">
                  <c:v>1499</c:v>
                </c:pt>
                <c:pt idx="500">
                  <c:v>1500</c:v>
                </c:pt>
                <c:pt idx="501">
                  <c:v>1501</c:v>
                </c:pt>
                <c:pt idx="502">
                  <c:v>1502</c:v>
                </c:pt>
                <c:pt idx="503">
                  <c:v>1503</c:v>
                </c:pt>
                <c:pt idx="504">
                  <c:v>1504</c:v>
                </c:pt>
                <c:pt idx="505">
                  <c:v>1505</c:v>
                </c:pt>
                <c:pt idx="506">
                  <c:v>1506</c:v>
                </c:pt>
                <c:pt idx="507">
                  <c:v>1507</c:v>
                </c:pt>
                <c:pt idx="508">
                  <c:v>1508</c:v>
                </c:pt>
                <c:pt idx="509">
                  <c:v>1509</c:v>
                </c:pt>
                <c:pt idx="510">
                  <c:v>1510</c:v>
                </c:pt>
                <c:pt idx="511">
                  <c:v>1511</c:v>
                </c:pt>
                <c:pt idx="512">
                  <c:v>1512</c:v>
                </c:pt>
                <c:pt idx="513">
                  <c:v>1513</c:v>
                </c:pt>
                <c:pt idx="514">
                  <c:v>1514</c:v>
                </c:pt>
                <c:pt idx="515">
                  <c:v>1515</c:v>
                </c:pt>
                <c:pt idx="516">
                  <c:v>1516</c:v>
                </c:pt>
                <c:pt idx="517">
                  <c:v>1517</c:v>
                </c:pt>
                <c:pt idx="518">
                  <c:v>1518</c:v>
                </c:pt>
                <c:pt idx="519">
                  <c:v>1519</c:v>
                </c:pt>
                <c:pt idx="520">
                  <c:v>1520</c:v>
                </c:pt>
                <c:pt idx="521">
                  <c:v>1521</c:v>
                </c:pt>
                <c:pt idx="522">
                  <c:v>1522</c:v>
                </c:pt>
                <c:pt idx="523">
                  <c:v>1523</c:v>
                </c:pt>
                <c:pt idx="524">
                  <c:v>1524</c:v>
                </c:pt>
                <c:pt idx="525">
                  <c:v>1525</c:v>
                </c:pt>
                <c:pt idx="526">
                  <c:v>1526</c:v>
                </c:pt>
                <c:pt idx="527">
                  <c:v>1527</c:v>
                </c:pt>
                <c:pt idx="528">
                  <c:v>1528</c:v>
                </c:pt>
                <c:pt idx="529">
                  <c:v>1529</c:v>
                </c:pt>
                <c:pt idx="530">
                  <c:v>1530</c:v>
                </c:pt>
                <c:pt idx="531">
                  <c:v>1531</c:v>
                </c:pt>
                <c:pt idx="532">
                  <c:v>1532</c:v>
                </c:pt>
                <c:pt idx="533">
                  <c:v>1533</c:v>
                </c:pt>
                <c:pt idx="534">
                  <c:v>1534</c:v>
                </c:pt>
                <c:pt idx="535">
                  <c:v>1535</c:v>
                </c:pt>
                <c:pt idx="536">
                  <c:v>1536</c:v>
                </c:pt>
                <c:pt idx="537">
                  <c:v>1537</c:v>
                </c:pt>
                <c:pt idx="538">
                  <c:v>1538</c:v>
                </c:pt>
                <c:pt idx="539">
                  <c:v>1539</c:v>
                </c:pt>
                <c:pt idx="540">
                  <c:v>1540</c:v>
                </c:pt>
                <c:pt idx="541">
                  <c:v>1541</c:v>
                </c:pt>
                <c:pt idx="542">
                  <c:v>1542</c:v>
                </c:pt>
                <c:pt idx="543">
                  <c:v>1543</c:v>
                </c:pt>
                <c:pt idx="544">
                  <c:v>1544</c:v>
                </c:pt>
                <c:pt idx="545">
                  <c:v>1545</c:v>
                </c:pt>
                <c:pt idx="546">
                  <c:v>1546</c:v>
                </c:pt>
                <c:pt idx="547">
                  <c:v>1547</c:v>
                </c:pt>
                <c:pt idx="548">
                  <c:v>1548</c:v>
                </c:pt>
                <c:pt idx="549">
                  <c:v>1549</c:v>
                </c:pt>
                <c:pt idx="550">
                  <c:v>1550</c:v>
                </c:pt>
                <c:pt idx="551">
                  <c:v>1551</c:v>
                </c:pt>
                <c:pt idx="552">
                  <c:v>1552</c:v>
                </c:pt>
                <c:pt idx="553">
                  <c:v>1553</c:v>
                </c:pt>
                <c:pt idx="554">
                  <c:v>1554</c:v>
                </c:pt>
                <c:pt idx="555">
                  <c:v>1555</c:v>
                </c:pt>
                <c:pt idx="556">
                  <c:v>1556</c:v>
                </c:pt>
                <c:pt idx="557">
                  <c:v>1557</c:v>
                </c:pt>
                <c:pt idx="558">
                  <c:v>1558</c:v>
                </c:pt>
                <c:pt idx="559">
                  <c:v>1559</c:v>
                </c:pt>
                <c:pt idx="560">
                  <c:v>1560</c:v>
                </c:pt>
                <c:pt idx="561">
                  <c:v>1561</c:v>
                </c:pt>
                <c:pt idx="562">
                  <c:v>1562</c:v>
                </c:pt>
                <c:pt idx="563">
                  <c:v>1563</c:v>
                </c:pt>
                <c:pt idx="564">
                  <c:v>1564</c:v>
                </c:pt>
                <c:pt idx="565">
                  <c:v>1565</c:v>
                </c:pt>
                <c:pt idx="566">
                  <c:v>1566</c:v>
                </c:pt>
                <c:pt idx="567">
                  <c:v>1567</c:v>
                </c:pt>
                <c:pt idx="568">
                  <c:v>1568</c:v>
                </c:pt>
                <c:pt idx="569">
                  <c:v>1569</c:v>
                </c:pt>
                <c:pt idx="570">
                  <c:v>1570</c:v>
                </c:pt>
                <c:pt idx="571">
                  <c:v>1571</c:v>
                </c:pt>
                <c:pt idx="572">
                  <c:v>1572</c:v>
                </c:pt>
                <c:pt idx="573">
                  <c:v>1573</c:v>
                </c:pt>
                <c:pt idx="574">
                  <c:v>1574</c:v>
                </c:pt>
                <c:pt idx="575">
                  <c:v>1575</c:v>
                </c:pt>
                <c:pt idx="576">
                  <c:v>1576</c:v>
                </c:pt>
                <c:pt idx="577">
                  <c:v>1577</c:v>
                </c:pt>
                <c:pt idx="578">
                  <c:v>1578</c:v>
                </c:pt>
                <c:pt idx="579">
                  <c:v>1579</c:v>
                </c:pt>
                <c:pt idx="580">
                  <c:v>1580</c:v>
                </c:pt>
                <c:pt idx="581">
                  <c:v>1581</c:v>
                </c:pt>
                <c:pt idx="582">
                  <c:v>1582</c:v>
                </c:pt>
                <c:pt idx="583">
                  <c:v>1583</c:v>
                </c:pt>
                <c:pt idx="584">
                  <c:v>1584</c:v>
                </c:pt>
                <c:pt idx="585">
                  <c:v>1585</c:v>
                </c:pt>
                <c:pt idx="586">
                  <c:v>1586</c:v>
                </c:pt>
                <c:pt idx="587">
                  <c:v>1587</c:v>
                </c:pt>
                <c:pt idx="588">
                  <c:v>1588</c:v>
                </c:pt>
                <c:pt idx="589">
                  <c:v>1589</c:v>
                </c:pt>
                <c:pt idx="590">
                  <c:v>1590</c:v>
                </c:pt>
                <c:pt idx="591">
                  <c:v>1591</c:v>
                </c:pt>
                <c:pt idx="592">
                  <c:v>1592</c:v>
                </c:pt>
                <c:pt idx="593">
                  <c:v>1593</c:v>
                </c:pt>
                <c:pt idx="594">
                  <c:v>1594</c:v>
                </c:pt>
                <c:pt idx="595">
                  <c:v>1595</c:v>
                </c:pt>
                <c:pt idx="596">
                  <c:v>1596</c:v>
                </c:pt>
                <c:pt idx="597">
                  <c:v>1597</c:v>
                </c:pt>
                <c:pt idx="598">
                  <c:v>1598</c:v>
                </c:pt>
                <c:pt idx="599">
                  <c:v>1599</c:v>
                </c:pt>
                <c:pt idx="600">
                  <c:v>1600</c:v>
                </c:pt>
                <c:pt idx="601">
                  <c:v>1601</c:v>
                </c:pt>
                <c:pt idx="602">
                  <c:v>1602</c:v>
                </c:pt>
                <c:pt idx="603">
                  <c:v>1603</c:v>
                </c:pt>
                <c:pt idx="604">
                  <c:v>1604</c:v>
                </c:pt>
                <c:pt idx="605">
                  <c:v>1605</c:v>
                </c:pt>
                <c:pt idx="606">
                  <c:v>1606</c:v>
                </c:pt>
                <c:pt idx="607">
                  <c:v>1607</c:v>
                </c:pt>
                <c:pt idx="608">
                  <c:v>1608</c:v>
                </c:pt>
                <c:pt idx="609">
                  <c:v>1609</c:v>
                </c:pt>
                <c:pt idx="610">
                  <c:v>1610</c:v>
                </c:pt>
                <c:pt idx="611">
                  <c:v>1611</c:v>
                </c:pt>
                <c:pt idx="612">
                  <c:v>1612</c:v>
                </c:pt>
                <c:pt idx="613">
                  <c:v>1613</c:v>
                </c:pt>
                <c:pt idx="614">
                  <c:v>1614</c:v>
                </c:pt>
                <c:pt idx="615">
                  <c:v>1615</c:v>
                </c:pt>
                <c:pt idx="616">
                  <c:v>1616</c:v>
                </c:pt>
                <c:pt idx="617">
                  <c:v>1617</c:v>
                </c:pt>
                <c:pt idx="618">
                  <c:v>1618</c:v>
                </c:pt>
                <c:pt idx="619">
                  <c:v>1619</c:v>
                </c:pt>
                <c:pt idx="620">
                  <c:v>1620</c:v>
                </c:pt>
                <c:pt idx="621">
                  <c:v>1621</c:v>
                </c:pt>
                <c:pt idx="622">
                  <c:v>1622</c:v>
                </c:pt>
                <c:pt idx="623">
                  <c:v>1623</c:v>
                </c:pt>
                <c:pt idx="624">
                  <c:v>1624</c:v>
                </c:pt>
                <c:pt idx="625">
                  <c:v>1625</c:v>
                </c:pt>
                <c:pt idx="626">
                  <c:v>1626</c:v>
                </c:pt>
                <c:pt idx="627">
                  <c:v>1627</c:v>
                </c:pt>
                <c:pt idx="628">
                  <c:v>1628</c:v>
                </c:pt>
                <c:pt idx="629">
                  <c:v>1629</c:v>
                </c:pt>
                <c:pt idx="630">
                  <c:v>1630</c:v>
                </c:pt>
                <c:pt idx="631">
                  <c:v>1631</c:v>
                </c:pt>
                <c:pt idx="632">
                  <c:v>1632</c:v>
                </c:pt>
                <c:pt idx="633">
                  <c:v>1633</c:v>
                </c:pt>
                <c:pt idx="634">
                  <c:v>1634</c:v>
                </c:pt>
                <c:pt idx="635">
                  <c:v>1635</c:v>
                </c:pt>
                <c:pt idx="636">
                  <c:v>1636</c:v>
                </c:pt>
                <c:pt idx="637">
                  <c:v>1637</c:v>
                </c:pt>
                <c:pt idx="638">
                  <c:v>1638</c:v>
                </c:pt>
                <c:pt idx="639">
                  <c:v>1639</c:v>
                </c:pt>
                <c:pt idx="640">
                  <c:v>1640</c:v>
                </c:pt>
                <c:pt idx="641">
                  <c:v>1641</c:v>
                </c:pt>
                <c:pt idx="642">
                  <c:v>1642</c:v>
                </c:pt>
                <c:pt idx="643">
                  <c:v>1643</c:v>
                </c:pt>
                <c:pt idx="644">
                  <c:v>1644</c:v>
                </c:pt>
                <c:pt idx="645">
                  <c:v>1645</c:v>
                </c:pt>
                <c:pt idx="646">
                  <c:v>1646</c:v>
                </c:pt>
                <c:pt idx="647">
                  <c:v>1647</c:v>
                </c:pt>
                <c:pt idx="648">
                  <c:v>1648</c:v>
                </c:pt>
                <c:pt idx="649">
                  <c:v>1649</c:v>
                </c:pt>
                <c:pt idx="650">
                  <c:v>1650</c:v>
                </c:pt>
                <c:pt idx="651">
                  <c:v>1651</c:v>
                </c:pt>
                <c:pt idx="652">
                  <c:v>1652</c:v>
                </c:pt>
                <c:pt idx="653">
                  <c:v>1653</c:v>
                </c:pt>
                <c:pt idx="654">
                  <c:v>1654</c:v>
                </c:pt>
                <c:pt idx="655">
                  <c:v>1655</c:v>
                </c:pt>
                <c:pt idx="656">
                  <c:v>1656</c:v>
                </c:pt>
                <c:pt idx="657">
                  <c:v>1657</c:v>
                </c:pt>
                <c:pt idx="658">
                  <c:v>1658</c:v>
                </c:pt>
                <c:pt idx="659">
                  <c:v>1659</c:v>
                </c:pt>
                <c:pt idx="660">
                  <c:v>1660</c:v>
                </c:pt>
                <c:pt idx="661">
                  <c:v>1661</c:v>
                </c:pt>
                <c:pt idx="662">
                  <c:v>1662</c:v>
                </c:pt>
                <c:pt idx="663">
                  <c:v>1663</c:v>
                </c:pt>
                <c:pt idx="664">
                  <c:v>1664</c:v>
                </c:pt>
                <c:pt idx="665">
                  <c:v>1665</c:v>
                </c:pt>
                <c:pt idx="666">
                  <c:v>1666</c:v>
                </c:pt>
                <c:pt idx="667">
                  <c:v>1667</c:v>
                </c:pt>
                <c:pt idx="668">
                  <c:v>1668</c:v>
                </c:pt>
                <c:pt idx="669">
                  <c:v>1669</c:v>
                </c:pt>
                <c:pt idx="670">
                  <c:v>1670</c:v>
                </c:pt>
                <c:pt idx="671">
                  <c:v>1671</c:v>
                </c:pt>
                <c:pt idx="672">
                  <c:v>1672</c:v>
                </c:pt>
                <c:pt idx="673">
                  <c:v>1673</c:v>
                </c:pt>
                <c:pt idx="674">
                  <c:v>1674</c:v>
                </c:pt>
                <c:pt idx="675">
                  <c:v>1675</c:v>
                </c:pt>
                <c:pt idx="676">
                  <c:v>1676</c:v>
                </c:pt>
                <c:pt idx="677">
                  <c:v>1677</c:v>
                </c:pt>
                <c:pt idx="678">
                  <c:v>1678</c:v>
                </c:pt>
                <c:pt idx="679">
                  <c:v>1679</c:v>
                </c:pt>
                <c:pt idx="680">
                  <c:v>1680</c:v>
                </c:pt>
                <c:pt idx="681">
                  <c:v>1681</c:v>
                </c:pt>
                <c:pt idx="682">
                  <c:v>1682</c:v>
                </c:pt>
                <c:pt idx="683">
                  <c:v>1683</c:v>
                </c:pt>
                <c:pt idx="684">
                  <c:v>1684</c:v>
                </c:pt>
                <c:pt idx="685">
                  <c:v>1685</c:v>
                </c:pt>
                <c:pt idx="686">
                  <c:v>1686</c:v>
                </c:pt>
                <c:pt idx="687">
                  <c:v>1687</c:v>
                </c:pt>
                <c:pt idx="688">
                  <c:v>1688</c:v>
                </c:pt>
                <c:pt idx="689">
                  <c:v>1689</c:v>
                </c:pt>
                <c:pt idx="690">
                  <c:v>1690</c:v>
                </c:pt>
                <c:pt idx="691">
                  <c:v>1691</c:v>
                </c:pt>
                <c:pt idx="692">
                  <c:v>1692</c:v>
                </c:pt>
                <c:pt idx="693">
                  <c:v>1693</c:v>
                </c:pt>
                <c:pt idx="694">
                  <c:v>1694</c:v>
                </c:pt>
                <c:pt idx="695">
                  <c:v>1695</c:v>
                </c:pt>
                <c:pt idx="696">
                  <c:v>1696</c:v>
                </c:pt>
                <c:pt idx="697">
                  <c:v>1697</c:v>
                </c:pt>
                <c:pt idx="698">
                  <c:v>1698</c:v>
                </c:pt>
                <c:pt idx="699">
                  <c:v>1699</c:v>
                </c:pt>
                <c:pt idx="700">
                  <c:v>1700</c:v>
                </c:pt>
                <c:pt idx="701">
                  <c:v>1701</c:v>
                </c:pt>
                <c:pt idx="702">
                  <c:v>1702</c:v>
                </c:pt>
                <c:pt idx="703">
                  <c:v>1703</c:v>
                </c:pt>
                <c:pt idx="704">
                  <c:v>1704</c:v>
                </c:pt>
                <c:pt idx="705">
                  <c:v>1705</c:v>
                </c:pt>
                <c:pt idx="706">
                  <c:v>1706</c:v>
                </c:pt>
                <c:pt idx="707">
                  <c:v>1707</c:v>
                </c:pt>
                <c:pt idx="708">
                  <c:v>1708</c:v>
                </c:pt>
                <c:pt idx="709">
                  <c:v>1709</c:v>
                </c:pt>
                <c:pt idx="710">
                  <c:v>1710</c:v>
                </c:pt>
                <c:pt idx="711">
                  <c:v>1711</c:v>
                </c:pt>
                <c:pt idx="712">
                  <c:v>1712</c:v>
                </c:pt>
                <c:pt idx="713">
                  <c:v>1713</c:v>
                </c:pt>
                <c:pt idx="714">
                  <c:v>1714</c:v>
                </c:pt>
                <c:pt idx="715">
                  <c:v>1715</c:v>
                </c:pt>
                <c:pt idx="716">
                  <c:v>1716</c:v>
                </c:pt>
                <c:pt idx="717">
                  <c:v>1717</c:v>
                </c:pt>
                <c:pt idx="718">
                  <c:v>1718</c:v>
                </c:pt>
                <c:pt idx="719">
                  <c:v>1719</c:v>
                </c:pt>
                <c:pt idx="720">
                  <c:v>1720</c:v>
                </c:pt>
                <c:pt idx="721">
                  <c:v>1721</c:v>
                </c:pt>
                <c:pt idx="722">
                  <c:v>1722</c:v>
                </c:pt>
                <c:pt idx="723">
                  <c:v>1723</c:v>
                </c:pt>
                <c:pt idx="724">
                  <c:v>1724</c:v>
                </c:pt>
                <c:pt idx="725">
                  <c:v>1725</c:v>
                </c:pt>
                <c:pt idx="726">
                  <c:v>1726</c:v>
                </c:pt>
                <c:pt idx="727">
                  <c:v>1727</c:v>
                </c:pt>
                <c:pt idx="728">
                  <c:v>1728</c:v>
                </c:pt>
                <c:pt idx="729">
                  <c:v>1729</c:v>
                </c:pt>
                <c:pt idx="730">
                  <c:v>1730</c:v>
                </c:pt>
                <c:pt idx="731">
                  <c:v>1731</c:v>
                </c:pt>
                <c:pt idx="732">
                  <c:v>1732</c:v>
                </c:pt>
                <c:pt idx="733">
                  <c:v>1733</c:v>
                </c:pt>
                <c:pt idx="734">
                  <c:v>1734</c:v>
                </c:pt>
                <c:pt idx="735">
                  <c:v>1735</c:v>
                </c:pt>
                <c:pt idx="736">
                  <c:v>1736</c:v>
                </c:pt>
                <c:pt idx="737">
                  <c:v>1737</c:v>
                </c:pt>
                <c:pt idx="738">
                  <c:v>1738</c:v>
                </c:pt>
                <c:pt idx="739">
                  <c:v>1739</c:v>
                </c:pt>
                <c:pt idx="740">
                  <c:v>1740</c:v>
                </c:pt>
                <c:pt idx="741">
                  <c:v>1741</c:v>
                </c:pt>
                <c:pt idx="742">
                  <c:v>1742</c:v>
                </c:pt>
                <c:pt idx="743">
                  <c:v>1743</c:v>
                </c:pt>
                <c:pt idx="744">
                  <c:v>1744</c:v>
                </c:pt>
                <c:pt idx="745">
                  <c:v>1745</c:v>
                </c:pt>
                <c:pt idx="746">
                  <c:v>1746</c:v>
                </c:pt>
                <c:pt idx="747">
                  <c:v>1747</c:v>
                </c:pt>
                <c:pt idx="748">
                  <c:v>1748</c:v>
                </c:pt>
                <c:pt idx="749">
                  <c:v>1749</c:v>
                </c:pt>
                <c:pt idx="750">
                  <c:v>1750</c:v>
                </c:pt>
                <c:pt idx="751">
                  <c:v>1751</c:v>
                </c:pt>
                <c:pt idx="752">
                  <c:v>1752</c:v>
                </c:pt>
                <c:pt idx="753">
                  <c:v>1753</c:v>
                </c:pt>
                <c:pt idx="754">
                  <c:v>1754</c:v>
                </c:pt>
                <c:pt idx="755">
                  <c:v>1755</c:v>
                </c:pt>
                <c:pt idx="756">
                  <c:v>1756</c:v>
                </c:pt>
                <c:pt idx="757">
                  <c:v>1757</c:v>
                </c:pt>
                <c:pt idx="758">
                  <c:v>1758</c:v>
                </c:pt>
                <c:pt idx="759">
                  <c:v>1759</c:v>
                </c:pt>
                <c:pt idx="760">
                  <c:v>1760</c:v>
                </c:pt>
                <c:pt idx="761">
                  <c:v>1761</c:v>
                </c:pt>
                <c:pt idx="762">
                  <c:v>1762</c:v>
                </c:pt>
                <c:pt idx="763">
                  <c:v>1763</c:v>
                </c:pt>
                <c:pt idx="764">
                  <c:v>1764</c:v>
                </c:pt>
                <c:pt idx="765">
                  <c:v>1765</c:v>
                </c:pt>
                <c:pt idx="766">
                  <c:v>1766</c:v>
                </c:pt>
                <c:pt idx="767">
                  <c:v>1767</c:v>
                </c:pt>
                <c:pt idx="768">
                  <c:v>1768</c:v>
                </c:pt>
                <c:pt idx="769">
                  <c:v>1769</c:v>
                </c:pt>
                <c:pt idx="770">
                  <c:v>1770</c:v>
                </c:pt>
                <c:pt idx="771">
                  <c:v>1771</c:v>
                </c:pt>
                <c:pt idx="772">
                  <c:v>1772</c:v>
                </c:pt>
                <c:pt idx="773">
                  <c:v>1773</c:v>
                </c:pt>
                <c:pt idx="774">
                  <c:v>1774</c:v>
                </c:pt>
                <c:pt idx="775">
                  <c:v>1775</c:v>
                </c:pt>
                <c:pt idx="776">
                  <c:v>1776</c:v>
                </c:pt>
                <c:pt idx="777">
                  <c:v>1777</c:v>
                </c:pt>
                <c:pt idx="778">
                  <c:v>1778</c:v>
                </c:pt>
                <c:pt idx="779">
                  <c:v>1779</c:v>
                </c:pt>
                <c:pt idx="780">
                  <c:v>1780</c:v>
                </c:pt>
                <c:pt idx="781">
                  <c:v>1781</c:v>
                </c:pt>
                <c:pt idx="782">
                  <c:v>1782</c:v>
                </c:pt>
                <c:pt idx="783">
                  <c:v>1783</c:v>
                </c:pt>
                <c:pt idx="784">
                  <c:v>1784</c:v>
                </c:pt>
                <c:pt idx="785">
                  <c:v>1785</c:v>
                </c:pt>
                <c:pt idx="786">
                  <c:v>1786</c:v>
                </c:pt>
                <c:pt idx="787">
                  <c:v>1787</c:v>
                </c:pt>
                <c:pt idx="788">
                  <c:v>1788</c:v>
                </c:pt>
                <c:pt idx="789">
                  <c:v>1789</c:v>
                </c:pt>
                <c:pt idx="790">
                  <c:v>1790</c:v>
                </c:pt>
                <c:pt idx="791">
                  <c:v>1791</c:v>
                </c:pt>
                <c:pt idx="792">
                  <c:v>1792</c:v>
                </c:pt>
                <c:pt idx="793">
                  <c:v>1793</c:v>
                </c:pt>
                <c:pt idx="794">
                  <c:v>1794</c:v>
                </c:pt>
                <c:pt idx="795">
                  <c:v>1795</c:v>
                </c:pt>
                <c:pt idx="796">
                  <c:v>1796</c:v>
                </c:pt>
                <c:pt idx="797">
                  <c:v>1797</c:v>
                </c:pt>
                <c:pt idx="798">
                  <c:v>1798</c:v>
                </c:pt>
                <c:pt idx="799">
                  <c:v>1799</c:v>
                </c:pt>
                <c:pt idx="800">
                  <c:v>1800</c:v>
                </c:pt>
                <c:pt idx="801">
                  <c:v>1801</c:v>
                </c:pt>
                <c:pt idx="802">
                  <c:v>1802</c:v>
                </c:pt>
                <c:pt idx="803">
                  <c:v>1803</c:v>
                </c:pt>
                <c:pt idx="804">
                  <c:v>1804</c:v>
                </c:pt>
                <c:pt idx="805">
                  <c:v>1805</c:v>
                </c:pt>
                <c:pt idx="806">
                  <c:v>1806</c:v>
                </c:pt>
                <c:pt idx="807">
                  <c:v>1807</c:v>
                </c:pt>
                <c:pt idx="808">
                  <c:v>1808</c:v>
                </c:pt>
                <c:pt idx="809">
                  <c:v>1809</c:v>
                </c:pt>
                <c:pt idx="810">
                  <c:v>1810</c:v>
                </c:pt>
                <c:pt idx="811">
                  <c:v>1811</c:v>
                </c:pt>
                <c:pt idx="812">
                  <c:v>1812</c:v>
                </c:pt>
                <c:pt idx="813">
                  <c:v>1813</c:v>
                </c:pt>
                <c:pt idx="814">
                  <c:v>1814</c:v>
                </c:pt>
                <c:pt idx="815">
                  <c:v>1815</c:v>
                </c:pt>
                <c:pt idx="816">
                  <c:v>1816</c:v>
                </c:pt>
                <c:pt idx="817">
                  <c:v>1817</c:v>
                </c:pt>
                <c:pt idx="818">
                  <c:v>1818</c:v>
                </c:pt>
                <c:pt idx="819">
                  <c:v>1819</c:v>
                </c:pt>
                <c:pt idx="820">
                  <c:v>1820</c:v>
                </c:pt>
                <c:pt idx="821">
                  <c:v>1821</c:v>
                </c:pt>
                <c:pt idx="822">
                  <c:v>1822</c:v>
                </c:pt>
                <c:pt idx="823">
                  <c:v>1823</c:v>
                </c:pt>
                <c:pt idx="824">
                  <c:v>1824</c:v>
                </c:pt>
                <c:pt idx="825">
                  <c:v>1825</c:v>
                </c:pt>
                <c:pt idx="826">
                  <c:v>1826</c:v>
                </c:pt>
                <c:pt idx="827">
                  <c:v>1827</c:v>
                </c:pt>
                <c:pt idx="828">
                  <c:v>1828</c:v>
                </c:pt>
                <c:pt idx="829">
                  <c:v>1829</c:v>
                </c:pt>
                <c:pt idx="830">
                  <c:v>1830</c:v>
                </c:pt>
                <c:pt idx="831">
                  <c:v>1831</c:v>
                </c:pt>
                <c:pt idx="832">
                  <c:v>1832</c:v>
                </c:pt>
                <c:pt idx="833">
                  <c:v>1833</c:v>
                </c:pt>
                <c:pt idx="834">
                  <c:v>1834</c:v>
                </c:pt>
                <c:pt idx="835">
                  <c:v>1835</c:v>
                </c:pt>
                <c:pt idx="836">
                  <c:v>1836</c:v>
                </c:pt>
                <c:pt idx="837">
                  <c:v>1837</c:v>
                </c:pt>
                <c:pt idx="838">
                  <c:v>1838</c:v>
                </c:pt>
                <c:pt idx="839">
                  <c:v>1839</c:v>
                </c:pt>
                <c:pt idx="840">
                  <c:v>1840</c:v>
                </c:pt>
                <c:pt idx="841">
                  <c:v>1841</c:v>
                </c:pt>
                <c:pt idx="842">
                  <c:v>1842</c:v>
                </c:pt>
                <c:pt idx="843">
                  <c:v>1843</c:v>
                </c:pt>
                <c:pt idx="844">
                  <c:v>1844</c:v>
                </c:pt>
                <c:pt idx="845">
                  <c:v>1845</c:v>
                </c:pt>
                <c:pt idx="846">
                  <c:v>1846</c:v>
                </c:pt>
                <c:pt idx="847">
                  <c:v>1847</c:v>
                </c:pt>
                <c:pt idx="848">
                  <c:v>1848</c:v>
                </c:pt>
                <c:pt idx="849">
                  <c:v>1849</c:v>
                </c:pt>
                <c:pt idx="850">
                  <c:v>1850</c:v>
                </c:pt>
                <c:pt idx="851">
                  <c:v>1851</c:v>
                </c:pt>
                <c:pt idx="852">
                  <c:v>1852</c:v>
                </c:pt>
                <c:pt idx="853">
                  <c:v>1853</c:v>
                </c:pt>
                <c:pt idx="854">
                  <c:v>1854</c:v>
                </c:pt>
                <c:pt idx="855">
                  <c:v>1855</c:v>
                </c:pt>
                <c:pt idx="856">
                  <c:v>1856</c:v>
                </c:pt>
                <c:pt idx="857">
                  <c:v>1857</c:v>
                </c:pt>
                <c:pt idx="858">
                  <c:v>1858</c:v>
                </c:pt>
                <c:pt idx="859">
                  <c:v>1859</c:v>
                </c:pt>
                <c:pt idx="860">
                  <c:v>1860</c:v>
                </c:pt>
                <c:pt idx="861">
                  <c:v>1861</c:v>
                </c:pt>
                <c:pt idx="862">
                  <c:v>1862</c:v>
                </c:pt>
                <c:pt idx="863">
                  <c:v>1863</c:v>
                </c:pt>
                <c:pt idx="864">
                  <c:v>1864</c:v>
                </c:pt>
                <c:pt idx="865">
                  <c:v>1865</c:v>
                </c:pt>
                <c:pt idx="866">
                  <c:v>1866</c:v>
                </c:pt>
                <c:pt idx="867">
                  <c:v>1867</c:v>
                </c:pt>
                <c:pt idx="868">
                  <c:v>1868</c:v>
                </c:pt>
                <c:pt idx="869">
                  <c:v>1869</c:v>
                </c:pt>
                <c:pt idx="870">
                  <c:v>1870</c:v>
                </c:pt>
                <c:pt idx="871">
                  <c:v>1871</c:v>
                </c:pt>
                <c:pt idx="872">
                  <c:v>1872</c:v>
                </c:pt>
                <c:pt idx="873">
                  <c:v>1873</c:v>
                </c:pt>
                <c:pt idx="874">
                  <c:v>1874</c:v>
                </c:pt>
                <c:pt idx="875">
                  <c:v>1875</c:v>
                </c:pt>
                <c:pt idx="876">
                  <c:v>1876</c:v>
                </c:pt>
                <c:pt idx="877">
                  <c:v>1877</c:v>
                </c:pt>
                <c:pt idx="878">
                  <c:v>1878</c:v>
                </c:pt>
                <c:pt idx="879">
                  <c:v>1879</c:v>
                </c:pt>
                <c:pt idx="880">
                  <c:v>1880</c:v>
                </c:pt>
                <c:pt idx="881">
                  <c:v>1881</c:v>
                </c:pt>
                <c:pt idx="882">
                  <c:v>1882</c:v>
                </c:pt>
                <c:pt idx="883">
                  <c:v>1883</c:v>
                </c:pt>
                <c:pt idx="884">
                  <c:v>1884</c:v>
                </c:pt>
                <c:pt idx="885">
                  <c:v>1885</c:v>
                </c:pt>
                <c:pt idx="886">
                  <c:v>1886</c:v>
                </c:pt>
                <c:pt idx="887">
                  <c:v>1887</c:v>
                </c:pt>
                <c:pt idx="888">
                  <c:v>1888</c:v>
                </c:pt>
                <c:pt idx="889">
                  <c:v>1889</c:v>
                </c:pt>
                <c:pt idx="890">
                  <c:v>1890</c:v>
                </c:pt>
                <c:pt idx="891">
                  <c:v>1891</c:v>
                </c:pt>
                <c:pt idx="892">
                  <c:v>1892</c:v>
                </c:pt>
                <c:pt idx="893">
                  <c:v>1893</c:v>
                </c:pt>
                <c:pt idx="894">
                  <c:v>1894</c:v>
                </c:pt>
                <c:pt idx="895">
                  <c:v>1895</c:v>
                </c:pt>
                <c:pt idx="896">
                  <c:v>1896</c:v>
                </c:pt>
                <c:pt idx="897">
                  <c:v>1897</c:v>
                </c:pt>
                <c:pt idx="898">
                  <c:v>1898</c:v>
                </c:pt>
                <c:pt idx="899">
                  <c:v>1899</c:v>
                </c:pt>
                <c:pt idx="900">
                  <c:v>1900</c:v>
                </c:pt>
                <c:pt idx="901">
                  <c:v>1901</c:v>
                </c:pt>
                <c:pt idx="902">
                  <c:v>1902</c:v>
                </c:pt>
                <c:pt idx="903">
                  <c:v>1903</c:v>
                </c:pt>
                <c:pt idx="904">
                  <c:v>1904</c:v>
                </c:pt>
                <c:pt idx="905">
                  <c:v>1905</c:v>
                </c:pt>
                <c:pt idx="906">
                  <c:v>1906</c:v>
                </c:pt>
                <c:pt idx="907">
                  <c:v>1907</c:v>
                </c:pt>
                <c:pt idx="908">
                  <c:v>1908</c:v>
                </c:pt>
                <c:pt idx="909">
                  <c:v>1909</c:v>
                </c:pt>
                <c:pt idx="910">
                  <c:v>1910</c:v>
                </c:pt>
                <c:pt idx="911">
                  <c:v>1911</c:v>
                </c:pt>
                <c:pt idx="912">
                  <c:v>1912</c:v>
                </c:pt>
                <c:pt idx="913">
                  <c:v>1913</c:v>
                </c:pt>
                <c:pt idx="914">
                  <c:v>1914</c:v>
                </c:pt>
                <c:pt idx="915">
                  <c:v>1915</c:v>
                </c:pt>
                <c:pt idx="916">
                  <c:v>1916</c:v>
                </c:pt>
                <c:pt idx="917">
                  <c:v>1917</c:v>
                </c:pt>
                <c:pt idx="918">
                  <c:v>1918</c:v>
                </c:pt>
                <c:pt idx="919">
                  <c:v>1919</c:v>
                </c:pt>
                <c:pt idx="920">
                  <c:v>1920</c:v>
                </c:pt>
                <c:pt idx="921">
                  <c:v>1921</c:v>
                </c:pt>
                <c:pt idx="922">
                  <c:v>1922</c:v>
                </c:pt>
                <c:pt idx="923">
                  <c:v>1923</c:v>
                </c:pt>
                <c:pt idx="924">
                  <c:v>1924</c:v>
                </c:pt>
                <c:pt idx="925">
                  <c:v>1925</c:v>
                </c:pt>
                <c:pt idx="926">
                  <c:v>1926</c:v>
                </c:pt>
                <c:pt idx="927">
                  <c:v>1927</c:v>
                </c:pt>
                <c:pt idx="928">
                  <c:v>1928</c:v>
                </c:pt>
                <c:pt idx="929">
                  <c:v>1929</c:v>
                </c:pt>
                <c:pt idx="930">
                  <c:v>1930</c:v>
                </c:pt>
                <c:pt idx="931">
                  <c:v>1931</c:v>
                </c:pt>
                <c:pt idx="932">
                  <c:v>1932</c:v>
                </c:pt>
                <c:pt idx="933">
                  <c:v>1933</c:v>
                </c:pt>
                <c:pt idx="934">
                  <c:v>1934</c:v>
                </c:pt>
                <c:pt idx="935">
                  <c:v>1935</c:v>
                </c:pt>
                <c:pt idx="936">
                  <c:v>1936</c:v>
                </c:pt>
                <c:pt idx="937">
                  <c:v>1937</c:v>
                </c:pt>
                <c:pt idx="938">
                  <c:v>1938</c:v>
                </c:pt>
                <c:pt idx="939">
                  <c:v>1939</c:v>
                </c:pt>
                <c:pt idx="940">
                  <c:v>1940</c:v>
                </c:pt>
                <c:pt idx="941">
                  <c:v>1941</c:v>
                </c:pt>
                <c:pt idx="942">
                  <c:v>1942</c:v>
                </c:pt>
                <c:pt idx="943">
                  <c:v>1943</c:v>
                </c:pt>
                <c:pt idx="944">
                  <c:v>1944</c:v>
                </c:pt>
                <c:pt idx="945">
                  <c:v>1945</c:v>
                </c:pt>
                <c:pt idx="946">
                  <c:v>1946</c:v>
                </c:pt>
                <c:pt idx="947">
                  <c:v>1947</c:v>
                </c:pt>
                <c:pt idx="948">
                  <c:v>1948</c:v>
                </c:pt>
                <c:pt idx="949">
                  <c:v>1949</c:v>
                </c:pt>
                <c:pt idx="950">
                  <c:v>1950</c:v>
                </c:pt>
                <c:pt idx="951">
                  <c:v>1951</c:v>
                </c:pt>
                <c:pt idx="952">
                  <c:v>1952</c:v>
                </c:pt>
                <c:pt idx="953">
                  <c:v>1953</c:v>
                </c:pt>
                <c:pt idx="954">
                  <c:v>1954</c:v>
                </c:pt>
                <c:pt idx="955">
                  <c:v>1955</c:v>
                </c:pt>
                <c:pt idx="956">
                  <c:v>1956</c:v>
                </c:pt>
                <c:pt idx="957">
                  <c:v>1957</c:v>
                </c:pt>
                <c:pt idx="958">
                  <c:v>1958</c:v>
                </c:pt>
                <c:pt idx="959">
                  <c:v>1959</c:v>
                </c:pt>
                <c:pt idx="960">
                  <c:v>1960</c:v>
                </c:pt>
                <c:pt idx="961">
                  <c:v>1961</c:v>
                </c:pt>
                <c:pt idx="962">
                  <c:v>1962</c:v>
                </c:pt>
                <c:pt idx="963">
                  <c:v>1963</c:v>
                </c:pt>
                <c:pt idx="964">
                  <c:v>1964</c:v>
                </c:pt>
                <c:pt idx="965">
                  <c:v>1965</c:v>
                </c:pt>
                <c:pt idx="966">
                  <c:v>1966</c:v>
                </c:pt>
                <c:pt idx="967">
                  <c:v>1967</c:v>
                </c:pt>
                <c:pt idx="968">
                  <c:v>1968</c:v>
                </c:pt>
                <c:pt idx="969">
                  <c:v>1969</c:v>
                </c:pt>
                <c:pt idx="970">
                  <c:v>1970</c:v>
                </c:pt>
                <c:pt idx="971">
                  <c:v>1971</c:v>
                </c:pt>
                <c:pt idx="972">
                  <c:v>1972</c:v>
                </c:pt>
                <c:pt idx="973">
                  <c:v>1973</c:v>
                </c:pt>
                <c:pt idx="974">
                  <c:v>1974</c:v>
                </c:pt>
                <c:pt idx="975">
                  <c:v>1975</c:v>
                </c:pt>
                <c:pt idx="976">
                  <c:v>1976</c:v>
                </c:pt>
                <c:pt idx="977">
                  <c:v>1977</c:v>
                </c:pt>
                <c:pt idx="978">
                  <c:v>1978</c:v>
                </c:pt>
                <c:pt idx="979">
                  <c:v>1979</c:v>
                </c:pt>
                <c:pt idx="980">
                  <c:v>1980</c:v>
                </c:pt>
                <c:pt idx="981">
                  <c:v>1981</c:v>
                </c:pt>
                <c:pt idx="982">
                  <c:v>1982</c:v>
                </c:pt>
                <c:pt idx="983">
                  <c:v>1983</c:v>
                </c:pt>
                <c:pt idx="984">
                  <c:v>1984</c:v>
                </c:pt>
                <c:pt idx="985">
                  <c:v>1985</c:v>
                </c:pt>
                <c:pt idx="986">
                  <c:v>1986</c:v>
                </c:pt>
                <c:pt idx="987">
                  <c:v>1987</c:v>
                </c:pt>
                <c:pt idx="988">
                  <c:v>1988</c:v>
                </c:pt>
                <c:pt idx="989">
                  <c:v>1989</c:v>
                </c:pt>
                <c:pt idx="990">
                  <c:v>1990</c:v>
                </c:pt>
                <c:pt idx="991">
                  <c:v>1991</c:v>
                </c:pt>
                <c:pt idx="992">
                  <c:v>1992</c:v>
                </c:pt>
                <c:pt idx="993">
                  <c:v>1993</c:v>
                </c:pt>
                <c:pt idx="994">
                  <c:v>1994</c:v>
                </c:pt>
                <c:pt idx="995">
                  <c:v>1995</c:v>
                </c:pt>
                <c:pt idx="996">
                  <c:v>1996</c:v>
                </c:pt>
                <c:pt idx="997">
                  <c:v>1997</c:v>
                </c:pt>
                <c:pt idx="998">
                  <c:v>1998</c:v>
                </c:pt>
                <c:pt idx="999">
                  <c:v>1999</c:v>
                </c:pt>
              </c:numCache>
            </c:numRef>
          </c:xVal>
          <c:yVal>
            <c:numRef>
              <c:f>'SI_Fig 6_Halocarpus'!$B$2:$B$1001</c:f>
              <c:numCache>
                <c:formatCode>General</c:formatCode>
                <c:ptCount val="1000"/>
                <c:pt idx="367">
                  <c:v>0.42799999999999999</c:v>
                </c:pt>
                <c:pt idx="368">
                  <c:v>0.33500000000000002</c:v>
                </c:pt>
                <c:pt idx="369">
                  <c:v>0.33900000000000002</c:v>
                </c:pt>
                <c:pt idx="370">
                  <c:v>0.46300000000000002</c:v>
                </c:pt>
                <c:pt idx="371">
                  <c:v>0.245</c:v>
                </c:pt>
                <c:pt idx="372">
                  <c:v>0.23</c:v>
                </c:pt>
                <c:pt idx="373">
                  <c:v>0.215</c:v>
                </c:pt>
                <c:pt idx="374">
                  <c:v>5.8000000000000003E-2</c:v>
                </c:pt>
                <c:pt idx="375">
                  <c:v>3.6999999999999998E-2</c:v>
                </c:pt>
                <c:pt idx="376">
                  <c:v>0.14899999999999999</c:v>
                </c:pt>
                <c:pt idx="377">
                  <c:v>0.188</c:v>
                </c:pt>
                <c:pt idx="378">
                  <c:v>0.17799999999999999</c:v>
                </c:pt>
                <c:pt idx="379">
                  <c:v>0.252</c:v>
                </c:pt>
                <c:pt idx="380">
                  <c:v>0.29199999999999998</c:v>
                </c:pt>
                <c:pt idx="381">
                  <c:v>0.19</c:v>
                </c:pt>
                <c:pt idx="382">
                  <c:v>0.14499999999999999</c:v>
                </c:pt>
                <c:pt idx="383">
                  <c:v>0.17299999999999999</c:v>
                </c:pt>
                <c:pt idx="384">
                  <c:v>0.186</c:v>
                </c:pt>
                <c:pt idx="385">
                  <c:v>0.16700000000000001</c:v>
                </c:pt>
                <c:pt idx="386">
                  <c:v>0.107</c:v>
                </c:pt>
                <c:pt idx="387">
                  <c:v>0.19</c:v>
                </c:pt>
                <c:pt idx="388">
                  <c:v>0.14699999999999999</c:v>
                </c:pt>
                <c:pt idx="389">
                  <c:v>0.187</c:v>
                </c:pt>
                <c:pt idx="390">
                  <c:v>0.26300000000000001</c:v>
                </c:pt>
                <c:pt idx="391">
                  <c:v>0.17699999999999999</c:v>
                </c:pt>
                <c:pt idx="392">
                  <c:v>0.246</c:v>
                </c:pt>
                <c:pt idx="393">
                  <c:v>0.24099999999999999</c:v>
                </c:pt>
                <c:pt idx="394">
                  <c:v>0.32</c:v>
                </c:pt>
                <c:pt idx="395">
                  <c:v>0.32400000000000001</c:v>
                </c:pt>
                <c:pt idx="396">
                  <c:v>0.38500000000000001</c:v>
                </c:pt>
                <c:pt idx="397">
                  <c:v>0.31900000000000001</c:v>
                </c:pt>
                <c:pt idx="398">
                  <c:v>0.26700000000000002</c:v>
                </c:pt>
                <c:pt idx="399">
                  <c:v>0.26700000000000002</c:v>
                </c:pt>
                <c:pt idx="400">
                  <c:v>0.253</c:v>
                </c:pt>
                <c:pt idx="401">
                  <c:v>0.21</c:v>
                </c:pt>
                <c:pt idx="402">
                  <c:v>0.36399999999999999</c:v>
                </c:pt>
                <c:pt idx="403">
                  <c:v>0.29299999999999998</c:v>
                </c:pt>
                <c:pt idx="404">
                  <c:v>0.22700000000000001</c:v>
                </c:pt>
                <c:pt idx="405">
                  <c:v>0.26100000000000001</c:v>
                </c:pt>
                <c:pt idx="406">
                  <c:v>0.27100000000000002</c:v>
                </c:pt>
                <c:pt idx="407">
                  <c:v>0.33800000000000002</c:v>
                </c:pt>
                <c:pt idx="408">
                  <c:v>0.34300000000000003</c:v>
                </c:pt>
                <c:pt idx="409">
                  <c:v>0.40200000000000002</c:v>
                </c:pt>
                <c:pt idx="410">
                  <c:v>0.4</c:v>
                </c:pt>
                <c:pt idx="411">
                  <c:v>0.34399999999999997</c:v>
                </c:pt>
                <c:pt idx="412">
                  <c:v>0.23100000000000001</c:v>
                </c:pt>
                <c:pt idx="413">
                  <c:v>0.247</c:v>
                </c:pt>
                <c:pt idx="414">
                  <c:v>0.28799999999999998</c:v>
                </c:pt>
                <c:pt idx="415">
                  <c:v>0.34300000000000003</c:v>
                </c:pt>
                <c:pt idx="416">
                  <c:v>0.40799999999999997</c:v>
                </c:pt>
                <c:pt idx="417">
                  <c:v>0.34899999999999998</c:v>
                </c:pt>
                <c:pt idx="418">
                  <c:v>0.30499999999999999</c:v>
                </c:pt>
                <c:pt idx="419">
                  <c:v>0.31</c:v>
                </c:pt>
                <c:pt idx="420">
                  <c:v>0.315</c:v>
                </c:pt>
                <c:pt idx="421">
                  <c:v>0.35399999999999998</c:v>
                </c:pt>
                <c:pt idx="422">
                  <c:v>0.38900000000000001</c:v>
                </c:pt>
                <c:pt idx="423">
                  <c:v>0.39200000000000002</c:v>
                </c:pt>
                <c:pt idx="424">
                  <c:v>0.38800000000000001</c:v>
                </c:pt>
                <c:pt idx="425">
                  <c:v>0.374</c:v>
                </c:pt>
                <c:pt idx="426">
                  <c:v>0.38100000000000001</c:v>
                </c:pt>
                <c:pt idx="427">
                  <c:v>0.33700000000000002</c:v>
                </c:pt>
                <c:pt idx="428">
                  <c:v>0.435</c:v>
                </c:pt>
                <c:pt idx="429">
                  <c:v>0.48799999999999999</c:v>
                </c:pt>
                <c:pt idx="430">
                  <c:v>0.45700000000000002</c:v>
                </c:pt>
                <c:pt idx="431">
                  <c:v>0.433</c:v>
                </c:pt>
                <c:pt idx="432">
                  <c:v>0.40899999999999997</c:v>
                </c:pt>
                <c:pt idx="433">
                  <c:v>0.39900000000000002</c:v>
                </c:pt>
                <c:pt idx="434">
                  <c:v>0.439</c:v>
                </c:pt>
                <c:pt idx="435">
                  <c:v>0.48399999999999999</c:v>
                </c:pt>
                <c:pt idx="436">
                  <c:v>0.503</c:v>
                </c:pt>
                <c:pt idx="437">
                  <c:v>0.45100000000000001</c:v>
                </c:pt>
                <c:pt idx="438">
                  <c:v>0.38300000000000001</c:v>
                </c:pt>
                <c:pt idx="439">
                  <c:v>0.39500000000000002</c:v>
                </c:pt>
                <c:pt idx="440">
                  <c:v>0.38200000000000001</c:v>
                </c:pt>
                <c:pt idx="441">
                  <c:v>0.41499999999999998</c:v>
                </c:pt>
                <c:pt idx="442">
                  <c:v>0.40400000000000003</c:v>
                </c:pt>
                <c:pt idx="443">
                  <c:v>0.41599999999999998</c:v>
                </c:pt>
                <c:pt idx="444">
                  <c:v>0.48499999999999999</c:v>
                </c:pt>
                <c:pt idx="445">
                  <c:v>0.497</c:v>
                </c:pt>
                <c:pt idx="446">
                  <c:v>0.47499999999999998</c:v>
                </c:pt>
                <c:pt idx="447">
                  <c:v>0.51500000000000001</c:v>
                </c:pt>
                <c:pt idx="448">
                  <c:v>0.58199999999999996</c:v>
                </c:pt>
                <c:pt idx="449">
                  <c:v>0.50700000000000001</c:v>
                </c:pt>
                <c:pt idx="450">
                  <c:v>0.35599999999999998</c:v>
                </c:pt>
                <c:pt idx="451">
                  <c:v>0.40100000000000002</c:v>
                </c:pt>
                <c:pt idx="452">
                  <c:v>0.41</c:v>
                </c:pt>
                <c:pt idx="453">
                  <c:v>0.39</c:v>
                </c:pt>
                <c:pt idx="454">
                  <c:v>0.38300000000000001</c:v>
                </c:pt>
                <c:pt idx="455">
                  <c:v>0.35799999999999998</c:v>
                </c:pt>
                <c:pt idx="456">
                  <c:v>0.371</c:v>
                </c:pt>
                <c:pt idx="457">
                  <c:v>0.39300000000000002</c:v>
                </c:pt>
                <c:pt idx="458">
                  <c:v>0.434</c:v>
                </c:pt>
                <c:pt idx="459">
                  <c:v>0.41899999999999998</c:v>
                </c:pt>
                <c:pt idx="460">
                  <c:v>0.40600000000000003</c:v>
                </c:pt>
                <c:pt idx="461">
                  <c:v>0.41299999999999998</c:v>
                </c:pt>
                <c:pt idx="462">
                  <c:v>0.42699999999999999</c:v>
                </c:pt>
                <c:pt idx="463">
                  <c:v>0.39600000000000002</c:v>
                </c:pt>
                <c:pt idx="464">
                  <c:v>0.42099999999999999</c:v>
                </c:pt>
                <c:pt idx="465">
                  <c:v>0.45100000000000001</c:v>
                </c:pt>
                <c:pt idx="466">
                  <c:v>0.42299999999999999</c:v>
                </c:pt>
                <c:pt idx="467">
                  <c:v>0.39500000000000002</c:v>
                </c:pt>
                <c:pt idx="468">
                  <c:v>0.42399999999999999</c:v>
                </c:pt>
                <c:pt idx="469">
                  <c:v>0.372</c:v>
                </c:pt>
                <c:pt idx="470">
                  <c:v>0.33400000000000002</c:v>
                </c:pt>
                <c:pt idx="471">
                  <c:v>0.36399999999999999</c:v>
                </c:pt>
                <c:pt idx="472">
                  <c:v>0.32200000000000001</c:v>
                </c:pt>
                <c:pt idx="473">
                  <c:v>0.28100000000000003</c:v>
                </c:pt>
                <c:pt idx="474">
                  <c:v>0.3</c:v>
                </c:pt>
                <c:pt idx="475">
                  <c:v>0.33</c:v>
                </c:pt>
                <c:pt idx="476">
                  <c:v>0.35699999999999998</c:v>
                </c:pt>
                <c:pt idx="477">
                  <c:v>0.374</c:v>
                </c:pt>
                <c:pt idx="478">
                  <c:v>0.41499999999999998</c:v>
                </c:pt>
                <c:pt idx="479">
                  <c:v>0.42899999999999999</c:v>
                </c:pt>
                <c:pt idx="480">
                  <c:v>0.45300000000000001</c:v>
                </c:pt>
                <c:pt idx="481">
                  <c:v>0.41</c:v>
                </c:pt>
                <c:pt idx="482">
                  <c:v>0.42099999999999999</c:v>
                </c:pt>
                <c:pt idx="483">
                  <c:v>0.42199999999999999</c:v>
                </c:pt>
                <c:pt idx="484">
                  <c:v>0.35099999999999998</c:v>
                </c:pt>
                <c:pt idx="485">
                  <c:v>0.33900000000000002</c:v>
                </c:pt>
                <c:pt idx="486">
                  <c:v>0.39500000000000002</c:v>
                </c:pt>
                <c:pt idx="487">
                  <c:v>0.47699999999999998</c:v>
                </c:pt>
                <c:pt idx="488">
                  <c:v>0.432</c:v>
                </c:pt>
                <c:pt idx="489">
                  <c:v>0.38500000000000001</c:v>
                </c:pt>
                <c:pt idx="490">
                  <c:v>0.38800000000000001</c:v>
                </c:pt>
                <c:pt idx="491">
                  <c:v>0.39300000000000002</c:v>
                </c:pt>
                <c:pt idx="492">
                  <c:v>0.39</c:v>
                </c:pt>
                <c:pt idx="493">
                  <c:v>0.432</c:v>
                </c:pt>
                <c:pt idx="494">
                  <c:v>0.43</c:v>
                </c:pt>
                <c:pt idx="495">
                  <c:v>0.45700000000000002</c:v>
                </c:pt>
                <c:pt idx="496">
                  <c:v>0.40400000000000003</c:v>
                </c:pt>
                <c:pt idx="497">
                  <c:v>0.40200000000000002</c:v>
                </c:pt>
                <c:pt idx="498">
                  <c:v>0.33600000000000002</c:v>
                </c:pt>
                <c:pt idx="499">
                  <c:v>0.33900000000000002</c:v>
                </c:pt>
                <c:pt idx="500">
                  <c:v>0.42599999999999999</c:v>
                </c:pt>
                <c:pt idx="501">
                  <c:v>0.48699999999999999</c:v>
                </c:pt>
                <c:pt idx="502">
                  <c:v>0.42499999999999999</c:v>
                </c:pt>
                <c:pt idx="503">
                  <c:v>0.37</c:v>
                </c:pt>
                <c:pt idx="504">
                  <c:v>0.38300000000000001</c:v>
                </c:pt>
                <c:pt idx="505">
                  <c:v>0.36699999999999999</c:v>
                </c:pt>
                <c:pt idx="506">
                  <c:v>0.39600000000000002</c:v>
                </c:pt>
                <c:pt idx="507">
                  <c:v>0.33500000000000002</c:v>
                </c:pt>
                <c:pt idx="508">
                  <c:v>0.33</c:v>
                </c:pt>
                <c:pt idx="509">
                  <c:v>0.34499999999999997</c:v>
                </c:pt>
                <c:pt idx="510">
                  <c:v>0.30499999999999999</c:v>
                </c:pt>
                <c:pt idx="511">
                  <c:v>0.35799999999999998</c:v>
                </c:pt>
                <c:pt idx="512">
                  <c:v>0.38700000000000001</c:v>
                </c:pt>
                <c:pt idx="513">
                  <c:v>0.39300000000000002</c:v>
                </c:pt>
                <c:pt idx="514">
                  <c:v>0.313</c:v>
                </c:pt>
                <c:pt idx="515">
                  <c:v>0.39</c:v>
                </c:pt>
                <c:pt idx="516">
                  <c:v>0.432</c:v>
                </c:pt>
                <c:pt idx="517">
                  <c:v>0.36599999999999999</c:v>
                </c:pt>
                <c:pt idx="518">
                  <c:v>0.30299999999999999</c:v>
                </c:pt>
                <c:pt idx="519">
                  <c:v>0.28899999999999998</c:v>
                </c:pt>
                <c:pt idx="520">
                  <c:v>0.309</c:v>
                </c:pt>
                <c:pt idx="521">
                  <c:v>0.28799999999999998</c:v>
                </c:pt>
                <c:pt idx="522">
                  <c:v>0.377</c:v>
                </c:pt>
                <c:pt idx="523">
                  <c:v>0.41199999999999998</c:v>
                </c:pt>
                <c:pt idx="524">
                  <c:v>0.372</c:v>
                </c:pt>
                <c:pt idx="525">
                  <c:v>0.32400000000000001</c:v>
                </c:pt>
                <c:pt idx="526">
                  <c:v>0.34599999999999997</c:v>
                </c:pt>
                <c:pt idx="527">
                  <c:v>0.39700000000000002</c:v>
                </c:pt>
                <c:pt idx="528">
                  <c:v>0.42599999999999999</c:v>
                </c:pt>
                <c:pt idx="529">
                  <c:v>0.40699999999999997</c:v>
                </c:pt>
                <c:pt idx="530">
                  <c:v>0.44</c:v>
                </c:pt>
                <c:pt idx="531">
                  <c:v>0.47</c:v>
                </c:pt>
                <c:pt idx="532">
                  <c:v>0.498</c:v>
                </c:pt>
                <c:pt idx="533">
                  <c:v>0.48899999999999999</c:v>
                </c:pt>
                <c:pt idx="534">
                  <c:v>0.41599999999999998</c:v>
                </c:pt>
                <c:pt idx="535">
                  <c:v>0.376</c:v>
                </c:pt>
                <c:pt idx="536">
                  <c:v>0.37</c:v>
                </c:pt>
                <c:pt idx="537">
                  <c:v>0.34200000000000003</c:v>
                </c:pt>
                <c:pt idx="538">
                  <c:v>0.38600000000000001</c:v>
                </c:pt>
                <c:pt idx="539">
                  <c:v>0.39400000000000002</c:v>
                </c:pt>
                <c:pt idx="540">
                  <c:v>0.41599999999999998</c:v>
                </c:pt>
                <c:pt idx="541">
                  <c:v>0.42199999999999999</c:v>
                </c:pt>
                <c:pt idx="542">
                  <c:v>0.38</c:v>
                </c:pt>
                <c:pt idx="543">
                  <c:v>0.39400000000000002</c:v>
                </c:pt>
                <c:pt idx="544">
                  <c:v>0.38100000000000001</c:v>
                </c:pt>
                <c:pt idx="545">
                  <c:v>0.41599999999999998</c:v>
                </c:pt>
                <c:pt idx="546">
                  <c:v>0.45200000000000001</c:v>
                </c:pt>
                <c:pt idx="547">
                  <c:v>0.48799999999999999</c:v>
                </c:pt>
                <c:pt idx="548">
                  <c:v>0.46</c:v>
                </c:pt>
                <c:pt idx="549">
                  <c:v>0.502</c:v>
                </c:pt>
                <c:pt idx="550">
                  <c:v>0.48899999999999999</c:v>
                </c:pt>
                <c:pt idx="551">
                  <c:v>0.41799999999999998</c:v>
                </c:pt>
                <c:pt idx="552">
                  <c:v>0.48</c:v>
                </c:pt>
                <c:pt idx="553">
                  <c:v>0.42399999999999999</c:v>
                </c:pt>
                <c:pt idx="554">
                  <c:v>0.35899999999999999</c:v>
                </c:pt>
                <c:pt idx="555">
                  <c:v>0.38700000000000001</c:v>
                </c:pt>
                <c:pt idx="556">
                  <c:v>0.36299999999999999</c:v>
                </c:pt>
                <c:pt idx="557">
                  <c:v>0.378</c:v>
                </c:pt>
                <c:pt idx="558">
                  <c:v>0.34399999999999997</c:v>
                </c:pt>
                <c:pt idx="559">
                  <c:v>0.3</c:v>
                </c:pt>
                <c:pt idx="560">
                  <c:v>0.35</c:v>
                </c:pt>
                <c:pt idx="561">
                  <c:v>0.32</c:v>
                </c:pt>
                <c:pt idx="562">
                  <c:v>0.35099999999999998</c:v>
                </c:pt>
                <c:pt idx="563">
                  <c:v>0.28999999999999998</c:v>
                </c:pt>
                <c:pt idx="564">
                  <c:v>0.3</c:v>
                </c:pt>
                <c:pt idx="565">
                  <c:v>0.28999999999999998</c:v>
                </c:pt>
                <c:pt idx="566">
                  <c:v>0.39200000000000002</c:v>
                </c:pt>
                <c:pt idx="567">
                  <c:v>0.378</c:v>
                </c:pt>
                <c:pt idx="568">
                  <c:v>0.434</c:v>
                </c:pt>
                <c:pt idx="569">
                  <c:v>0.496</c:v>
                </c:pt>
                <c:pt idx="570">
                  <c:v>0.48499999999999999</c:v>
                </c:pt>
                <c:pt idx="571">
                  <c:v>0.496</c:v>
                </c:pt>
                <c:pt idx="572">
                  <c:v>0.55000000000000004</c:v>
                </c:pt>
                <c:pt idx="573">
                  <c:v>0.51300000000000001</c:v>
                </c:pt>
                <c:pt idx="574">
                  <c:v>0.39300000000000002</c:v>
                </c:pt>
                <c:pt idx="575">
                  <c:v>0.42599999999999999</c:v>
                </c:pt>
                <c:pt idx="576">
                  <c:v>0.47199999999999998</c:v>
                </c:pt>
                <c:pt idx="577">
                  <c:v>0.45900000000000002</c:v>
                </c:pt>
                <c:pt idx="578">
                  <c:v>0.45700000000000002</c:v>
                </c:pt>
                <c:pt idx="579">
                  <c:v>0.46</c:v>
                </c:pt>
                <c:pt idx="580">
                  <c:v>0.48099999999999998</c:v>
                </c:pt>
                <c:pt idx="581">
                  <c:v>0.48899999999999999</c:v>
                </c:pt>
                <c:pt idx="582">
                  <c:v>0.46899999999999997</c:v>
                </c:pt>
                <c:pt idx="583">
                  <c:v>0.40100000000000002</c:v>
                </c:pt>
                <c:pt idx="584">
                  <c:v>0.41699999999999998</c:v>
                </c:pt>
                <c:pt idx="585">
                  <c:v>0.47399999999999998</c:v>
                </c:pt>
                <c:pt idx="586">
                  <c:v>0.46</c:v>
                </c:pt>
                <c:pt idx="587">
                  <c:v>0.48899999999999999</c:v>
                </c:pt>
                <c:pt idx="588">
                  <c:v>0.44500000000000001</c:v>
                </c:pt>
                <c:pt idx="589">
                  <c:v>0.48499999999999999</c:v>
                </c:pt>
                <c:pt idx="590">
                  <c:v>0.39800000000000002</c:v>
                </c:pt>
                <c:pt idx="591">
                  <c:v>0.36699999999999999</c:v>
                </c:pt>
                <c:pt idx="592">
                  <c:v>0.42199999999999999</c:v>
                </c:pt>
                <c:pt idx="593">
                  <c:v>0.39100000000000001</c:v>
                </c:pt>
                <c:pt idx="594">
                  <c:v>0.37</c:v>
                </c:pt>
                <c:pt idx="595">
                  <c:v>0.38200000000000001</c:v>
                </c:pt>
                <c:pt idx="596">
                  <c:v>0.33100000000000002</c:v>
                </c:pt>
                <c:pt idx="597">
                  <c:v>0.32800000000000001</c:v>
                </c:pt>
                <c:pt idx="598">
                  <c:v>0.40200000000000002</c:v>
                </c:pt>
                <c:pt idx="599">
                  <c:v>0.41399999999999998</c:v>
                </c:pt>
                <c:pt idx="600">
                  <c:v>0.39100000000000001</c:v>
                </c:pt>
                <c:pt idx="601">
                  <c:v>0.443</c:v>
                </c:pt>
                <c:pt idx="602">
                  <c:v>0.48199999999999998</c:v>
                </c:pt>
                <c:pt idx="603">
                  <c:v>0.50600000000000001</c:v>
                </c:pt>
                <c:pt idx="604">
                  <c:v>0.46899999999999997</c:v>
                </c:pt>
                <c:pt idx="605">
                  <c:v>0.45800000000000002</c:v>
                </c:pt>
                <c:pt idx="606">
                  <c:v>0.40200000000000002</c:v>
                </c:pt>
                <c:pt idx="607">
                  <c:v>0.34799999999999998</c:v>
                </c:pt>
                <c:pt idx="608">
                  <c:v>0.42399999999999999</c:v>
                </c:pt>
                <c:pt idx="609">
                  <c:v>0.36</c:v>
                </c:pt>
                <c:pt idx="610">
                  <c:v>0.40400000000000003</c:v>
                </c:pt>
                <c:pt idx="611">
                  <c:v>0.44500000000000001</c:v>
                </c:pt>
                <c:pt idx="612">
                  <c:v>0.46300000000000002</c:v>
                </c:pt>
                <c:pt idx="613">
                  <c:v>0.48399999999999999</c:v>
                </c:pt>
                <c:pt idx="614">
                  <c:v>0.42</c:v>
                </c:pt>
                <c:pt idx="615">
                  <c:v>0.40600000000000003</c:v>
                </c:pt>
                <c:pt idx="616">
                  <c:v>0.40400000000000003</c:v>
                </c:pt>
                <c:pt idx="617">
                  <c:v>0.436</c:v>
                </c:pt>
                <c:pt idx="618">
                  <c:v>0.443</c:v>
                </c:pt>
                <c:pt idx="619">
                  <c:v>0.39600000000000002</c:v>
                </c:pt>
                <c:pt idx="620">
                  <c:v>0.39400000000000002</c:v>
                </c:pt>
                <c:pt idx="621">
                  <c:v>0.40200000000000002</c:v>
                </c:pt>
                <c:pt idx="622">
                  <c:v>0.42699999999999999</c:v>
                </c:pt>
                <c:pt idx="623">
                  <c:v>0.41499999999999998</c:v>
                </c:pt>
                <c:pt idx="624">
                  <c:v>0.41399999999999998</c:v>
                </c:pt>
                <c:pt idx="625">
                  <c:v>0.42099999999999999</c:v>
                </c:pt>
                <c:pt idx="626">
                  <c:v>0.46700000000000003</c:v>
                </c:pt>
                <c:pt idx="627">
                  <c:v>0.48599999999999999</c:v>
                </c:pt>
                <c:pt idx="628">
                  <c:v>0.48699999999999999</c:v>
                </c:pt>
                <c:pt idx="629">
                  <c:v>0.47599999999999998</c:v>
                </c:pt>
                <c:pt idx="630">
                  <c:v>0.48299999999999998</c:v>
                </c:pt>
                <c:pt idx="631">
                  <c:v>0.38</c:v>
                </c:pt>
                <c:pt idx="632">
                  <c:v>0.5</c:v>
                </c:pt>
                <c:pt idx="633">
                  <c:v>0.41899999999999998</c:v>
                </c:pt>
                <c:pt idx="634">
                  <c:v>0.26500000000000001</c:v>
                </c:pt>
                <c:pt idx="635">
                  <c:v>0.33200000000000002</c:v>
                </c:pt>
                <c:pt idx="636">
                  <c:v>0.42199999999999999</c:v>
                </c:pt>
                <c:pt idx="637">
                  <c:v>0.45700000000000002</c:v>
                </c:pt>
                <c:pt idx="638">
                  <c:v>0.437</c:v>
                </c:pt>
                <c:pt idx="639">
                  <c:v>0.36299999999999999</c:v>
                </c:pt>
                <c:pt idx="640">
                  <c:v>0.47</c:v>
                </c:pt>
                <c:pt idx="641">
                  <c:v>0.46200000000000002</c:v>
                </c:pt>
                <c:pt idx="642">
                  <c:v>0.41399999999999998</c:v>
                </c:pt>
                <c:pt idx="643">
                  <c:v>0.52700000000000002</c:v>
                </c:pt>
                <c:pt idx="644">
                  <c:v>0.502</c:v>
                </c:pt>
                <c:pt idx="645">
                  <c:v>0.46400000000000002</c:v>
                </c:pt>
                <c:pt idx="646">
                  <c:v>0.39100000000000001</c:v>
                </c:pt>
                <c:pt idx="647">
                  <c:v>0.42499999999999999</c:v>
                </c:pt>
                <c:pt idx="648">
                  <c:v>0.44700000000000001</c:v>
                </c:pt>
                <c:pt idx="649">
                  <c:v>0.45400000000000001</c:v>
                </c:pt>
                <c:pt idx="650">
                  <c:v>0.376</c:v>
                </c:pt>
                <c:pt idx="651">
                  <c:v>0.39800000000000002</c:v>
                </c:pt>
                <c:pt idx="652">
                  <c:v>0.47499999999999998</c:v>
                </c:pt>
                <c:pt idx="653">
                  <c:v>0.47199999999999998</c:v>
                </c:pt>
                <c:pt idx="654">
                  <c:v>0.45100000000000001</c:v>
                </c:pt>
                <c:pt idx="655">
                  <c:v>0.44500000000000001</c:v>
                </c:pt>
                <c:pt idx="656">
                  <c:v>0.40799999999999997</c:v>
                </c:pt>
                <c:pt idx="657">
                  <c:v>0.46</c:v>
                </c:pt>
                <c:pt idx="658">
                  <c:v>0.44600000000000001</c:v>
                </c:pt>
                <c:pt idx="659">
                  <c:v>0.42199999999999999</c:v>
                </c:pt>
                <c:pt idx="660">
                  <c:v>0.34100000000000003</c:v>
                </c:pt>
                <c:pt idx="661">
                  <c:v>0.38700000000000001</c:v>
                </c:pt>
                <c:pt idx="662">
                  <c:v>0.436</c:v>
                </c:pt>
                <c:pt idx="663">
                  <c:v>0.40100000000000002</c:v>
                </c:pt>
                <c:pt idx="664">
                  <c:v>0.39100000000000001</c:v>
                </c:pt>
                <c:pt idx="665">
                  <c:v>0.377</c:v>
                </c:pt>
                <c:pt idx="666">
                  <c:v>0.48699999999999999</c:v>
                </c:pt>
                <c:pt idx="667">
                  <c:v>0.40400000000000003</c:v>
                </c:pt>
                <c:pt idx="668">
                  <c:v>0.47899999999999998</c:v>
                </c:pt>
                <c:pt idx="669">
                  <c:v>0.42599999999999999</c:v>
                </c:pt>
                <c:pt idx="670">
                  <c:v>0.45500000000000002</c:v>
                </c:pt>
                <c:pt idx="671">
                  <c:v>0.47499999999999998</c:v>
                </c:pt>
                <c:pt idx="672">
                  <c:v>0.45400000000000001</c:v>
                </c:pt>
                <c:pt idx="673">
                  <c:v>0.46200000000000002</c:v>
                </c:pt>
                <c:pt idx="674">
                  <c:v>0.504</c:v>
                </c:pt>
                <c:pt idx="675">
                  <c:v>0.46800000000000003</c:v>
                </c:pt>
                <c:pt idx="676">
                  <c:v>0.371</c:v>
                </c:pt>
                <c:pt idx="677">
                  <c:v>0.44</c:v>
                </c:pt>
                <c:pt idx="678">
                  <c:v>0.45900000000000002</c:v>
                </c:pt>
                <c:pt idx="679">
                  <c:v>0.41799999999999998</c:v>
                </c:pt>
                <c:pt idx="680">
                  <c:v>0.40500000000000003</c:v>
                </c:pt>
                <c:pt idx="681">
                  <c:v>0.435</c:v>
                </c:pt>
                <c:pt idx="682">
                  <c:v>0.47099999999999997</c:v>
                </c:pt>
                <c:pt idx="683">
                  <c:v>0.41899999999999998</c:v>
                </c:pt>
                <c:pt idx="684">
                  <c:v>0.42399999999999999</c:v>
                </c:pt>
                <c:pt idx="685">
                  <c:v>0.46899999999999997</c:v>
                </c:pt>
                <c:pt idx="686">
                  <c:v>0.47799999999999998</c:v>
                </c:pt>
                <c:pt idx="687">
                  <c:v>0.53100000000000003</c:v>
                </c:pt>
                <c:pt idx="688">
                  <c:v>0.53200000000000003</c:v>
                </c:pt>
                <c:pt idx="689">
                  <c:v>0.503</c:v>
                </c:pt>
                <c:pt idx="690">
                  <c:v>0.55400000000000005</c:v>
                </c:pt>
                <c:pt idx="691">
                  <c:v>0.48299999999999998</c:v>
                </c:pt>
                <c:pt idx="692">
                  <c:v>0.42599999999999999</c:v>
                </c:pt>
                <c:pt idx="693">
                  <c:v>0.52600000000000002</c:v>
                </c:pt>
                <c:pt idx="694">
                  <c:v>0.45800000000000002</c:v>
                </c:pt>
                <c:pt idx="695">
                  <c:v>0.40799999999999997</c:v>
                </c:pt>
                <c:pt idx="696">
                  <c:v>0.49299999999999999</c:v>
                </c:pt>
                <c:pt idx="697">
                  <c:v>0.47799999999999998</c:v>
                </c:pt>
                <c:pt idx="698">
                  <c:v>0.46800000000000003</c:v>
                </c:pt>
                <c:pt idx="699">
                  <c:v>0.46899999999999997</c:v>
                </c:pt>
                <c:pt idx="700">
                  <c:v>0.39500000000000002</c:v>
                </c:pt>
                <c:pt idx="701">
                  <c:v>0.44</c:v>
                </c:pt>
                <c:pt idx="702">
                  <c:v>0.41199999999999998</c:v>
                </c:pt>
                <c:pt idx="703">
                  <c:v>0.46300000000000002</c:v>
                </c:pt>
                <c:pt idx="704">
                  <c:v>0.46899999999999997</c:v>
                </c:pt>
                <c:pt idx="705">
                  <c:v>0.44</c:v>
                </c:pt>
                <c:pt idx="706">
                  <c:v>0.45100000000000001</c:v>
                </c:pt>
                <c:pt idx="707">
                  <c:v>0.45500000000000002</c:v>
                </c:pt>
                <c:pt idx="708">
                  <c:v>0.41299999999999998</c:v>
                </c:pt>
                <c:pt idx="709">
                  <c:v>0.44600000000000001</c:v>
                </c:pt>
                <c:pt idx="710">
                  <c:v>0.39500000000000002</c:v>
                </c:pt>
                <c:pt idx="711">
                  <c:v>0.47399999999999998</c:v>
                </c:pt>
                <c:pt idx="712">
                  <c:v>0.52100000000000002</c:v>
                </c:pt>
                <c:pt idx="713">
                  <c:v>0.49199999999999999</c:v>
                </c:pt>
                <c:pt idx="714">
                  <c:v>0.53400000000000003</c:v>
                </c:pt>
                <c:pt idx="715">
                  <c:v>0.54800000000000004</c:v>
                </c:pt>
                <c:pt idx="716">
                  <c:v>0.56799999999999995</c:v>
                </c:pt>
                <c:pt idx="717">
                  <c:v>0.48699999999999999</c:v>
                </c:pt>
                <c:pt idx="718">
                  <c:v>0.42899999999999999</c:v>
                </c:pt>
                <c:pt idx="719">
                  <c:v>0.434</c:v>
                </c:pt>
                <c:pt idx="720">
                  <c:v>0.47799999999999998</c:v>
                </c:pt>
                <c:pt idx="721">
                  <c:v>0.47299999999999998</c:v>
                </c:pt>
                <c:pt idx="722">
                  <c:v>0.43099999999999999</c:v>
                </c:pt>
                <c:pt idx="723">
                  <c:v>0.46899999999999997</c:v>
                </c:pt>
                <c:pt idx="724">
                  <c:v>0.54100000000000004</c:v>
                </c:pt>
                <c:pt idx="725">
                  <c:v>0.501</c:v>
                </c:pt>
                <c:pt idx="726">
                  <c:v>0.442</c:v>
                </c:pt>
                <c:pt idx="727">
                  <c:v>0.49399999999999999</c:v>
                </c:pt>
                <c:pt idx="728">
                  <c:v>0.51200000000000001</c:v>
                </c:pt>
                <c:pt idx="729">
                  <c:v>0.46600000000000003</c:v>
                </c:pt>
                <c:pt idx="730">
                  <c:v>0.53300000000000003</c:v>
                </c:pt>
                <c:pt idx="731">
                  <c:v>0.57099999999999995</c:v>
                </c:pt>
                <c:pt idx="732">
                  <c:v>0.54400000000000004</c:v>
                </c:pt>
                <c:pt idx="733">
                  <c:v>0.52400000000000002</c:v>
                </c:pt>
                <c:pt idx="734">
                  <c:v>0.501</c:v>
                </c:pt>
                <c:pt idx="735">
                  <c:v>0.53</c:v>
                </c:pt>
                <c:pt idx="736">
                  <c:v>0.51200000000000001</c:v>
                </c:pt>
                <c:pt idx="737">
                  <c:v>0.46100000000000002</c:v>
                </c:pt>
                <c:pt idx="738">
                  <c:v>0.47799999999999998</c:v>
                </c:pt>
                <c:pt idx="739">
                  <c:v>0.53500000000000003</c:v>
                </c:pt>
                <c:pt idx="740">
                  <c:v>0.53500000000000003</c:v>
                </c:pt>
                <c:pt idx="741">
                  <c:v>0.55600000000000005</c:v>
                </c:pt>
                <c:pt idx="742">
                  <c:v>0.628</c:v>
                </c:pt>
                <c:pt idx="743">
                  <c:v>0.61199999999999999</c:v>
                </c:pt>
                <c:pt idx="744">
                  <c:v>0.54300000000000004</c:v>
                </c:pt>
                <c:pt idx="745">
                  <c:v>0.44900000000000001</c:v>
                </c:pt>
                <c:pt idx="746">
                  <c:v>0.52700000000000002</c:v>
                </c:pt>
                <c:pt idx="747">
                  <c:v>0.52600000000000002</c:v>
                </c:pt>
                <c:pt idx="748">
                  <c:v>0.58199999999999996</c:v>
                </c:pt>
                <c:pt idx="749">
                  <c:v>0.495</c:v>
                </c:pt>
                <c:pt idx="750">
                  <c:v>0.44500000000000001</c:v>
                </c:pt>
                <c:pt idx="751">
                  <c:v>0.56000000000000005</c:v>
                </c:pt>
                <c:pt idx="752">
                  <c:v>0.61599999999999999</c:v>
                </c:pt>
                <c:pt idx="753">
                  <c:v>0.59199999999999997</c:v>
                </c:pt>
                <c:pt idx="754">
                  <c:v>0.50700000000000001</c:v>
                </c:pt>
                <c:pt idx="755">
                  <c:v>0.53800000000000003</c:v>
                </c:pt>
                <c:pt idx="756">
                  <c:v>0.57399999999999995</c:v>
                </c:pt>
                <c:pt idx="757">
                  <c:v>0.57799999999999996</c:v>
                </c:pt>
                <c:pt idx="758">
                  <c:v>0.52700000000000002</c:v>
                </c:pt>
                <c:pt idx="759">
                  <c:v>0.52100000000000002</c:v>
                </c:pt>
                <c:pt idx="760">
                  <c:v>0.49399999999999999</c:v>
                </c:pt>
                <c:pt idx="761">
                  <c:v>0.52900000000000003</c:v>
                </c:pt>
                <c:pt idx="762">
                  <c:v>0.53200000000000003</c:v>
                </c:pt>
                <c:pt idx="763">
                  <c:v>0.45900000000000002</c:v>
                </c:pt>
                <c:pt idx="764">
                  <c:v>0.439</c:v>
                </c:pt>
                <c:pt idx="765">
                  <c:v>0.44700000000000001</c:v>
                </c:pt>
                <c:pt idx="766">
                  <c:v>0.47899999999999998</c:v>
                </c:pt>
                <c:pt idx="767">
                  <c:v>0.48499999999999999</c:v>
                </c:pt>
                <c:pt idx="768">
                  <c:v>0.44400000000000001</c:v>
                </c:pt>
                <c:pt idx="769">
                  <c:v>0.438</c:v>
                </c:pt>
                <c:pt idx="770">
                  <c:v>0.44</c:v>
                </c:pt>
                <c:pt idx="771">
                  <c:v>0.505</c:v>
                </c:pt>
                <c:pt idx="772">
                  <c:v>0.48699999999999999</c:v>
                </c:pt>
                <c:pt idx="773">
                  <c:v>0.52900000000000003</c:v>
                </c:pt>
                <c:pt idx="774">
                  <c:v>0.51100000000000001</c:v>
                </c:pt>
                <c:pt idx="775">
                  <c:v>0.45900000000000002</c:v>
                </c:pt>
                <c:pt idx="776">
                  <c:v>0.46700000000000003</c:v>
                </c:pt>
                <c:pt idx="777">
                  <c:v>0.53100000000000003</c:v>
                </c:pt>
                <c:pt idx="778">
                  <c:v>0.502</c:v>
                </c:pt>
                <c:pt idx="779">
                  <c:v>0.5</c:v>
                </c:pt>
                <c:pt idx="780">
                  <c:v>0.51500000000000001</c:v>
                </c:pt>
                <c:pt idx="781">
                  <c:v>0.53800000000000003</c:v>
                </c:pt>
                <c:pt idx="782">
                  <c:v>0.46600000000000003</c:v>
                </c:pt>
                <c:pt idx="783">
                  <c:v>0.49099999999999999</c:v>
                </c:pt>
                <c:pt idx="784">
                  <c:v>0.495</c:v>
                </c:pt>
                <c:pt idx="785">
                  <c:v>0.50600000000000001</c:v>
                </c:pt>
                <c:pt idx="786">
                  <c:v>0.56000000000000005</c:v>
                </c:pt>
                <c:pt idx="787">
                  <c:v>0.56100000000000005</c:v>
                </c:pt>
                <c:pt idx="788">
                  <c:v>0.52</c:v>
                </c:pt>
                <c:pt idx="789">
                  <c:v>0.497</c:v>
                </c:pt>
                <c:pt idx="790">
                  <c:v>0.45300000000000001</c:v>
                </c:pt>
                <c:pt idx="791">
                  <c:v>0.36799999999999999</c:v>
                </c:pt>
                <c:pt idx="792">
                  <c:v>0.38400000000000001</c:v>
                </c:pt>
                <c:pt idx="793">
                  <c:v>0.45600000000000002</c:v>
                </c:pt>
                <c:pt idx="794">
                  <c:v>0.45</c:v>
                </c:pt>
                <c:pt idx="795">
                  <c:v>0.434</c:v>
                </c:pt>
                <c:pt idx="796">
                  <c:v>0.53700000000000003</c:v>
                </c:pt>
                <c:pt idx="797">
                  <c:v>0.56699999999999995</c:v>
                </c:pt>
                <c:pt idx="798">
                  <c:v>0.46300000000000002</c:v>
                </c:pt>
                <c:pt idx="799">
                  <c:v>0.39</c:v>
                </c:pt>
                <c:pt idx="800">
                  <c:v>0.52800000000000002</c:v>
                </c:pt>
                <c:pt idx="801">
                  <c:v>0.52800000000000002</c:v>
                </c:pt>
                <c:pt idx="802">
                  <c:v>0.57199999999999995</c:v>
                </c:pt>
                <c:pt idx="803">
                  <c:v>0.51</c:v>
                </c:pt>
                <c:pt idx="804">
                  <c:v>0.53600000000000003</c:v>
                </c:pt>
                <c:pt idx="805">
                  <c:v>0.58599999999999997</c:v>
                </c:pt>
                <c:pt idx="806">
                  <c:v>0.45</c:v>
                </c:pt>
                <c:pt idx="807">
                  <c:v>0.35799999999999998</c:v>
                </c:pt>
                <c:pt idx="808">
                  <c:v>0.55100000000000005</c:v>
                </c:pt>
                <c:pt idx="809">
                  <c:v>0.51100000000000001</c:v>
                </c:pt>
                <c:pt idx="810">
                  <c:v>0.52900000000000003</c:v>
                </c:pt>
                <c:pt idx="811">
                  <c:v>0.54400000000000004</c:v>
                </c:pt>
                <c:pt idx="812">
                  <c:v>0.52800000000000002</c:v>
                </c:pt>
                <c:pt idx="813">
                  <c:v>0.47299999999999998</c:v>
                </c:pt>
                <c:pt idx="814">
                  <c:v>0.51200000000000001</c:v>
                </c:pt>
                <c:pt idx="815">
                  <c:v>0.49</c:v>
                </c:pt>
                <c:pt idx="816">
                  <c:v>0.49399999999999999</c:v>
                </c:pt>
                <c:pt idx="817">
                  <c:v>0.44400000000000001</c:v>
                </c:pt>
                <c:pt idx="818">
                  <c:v>0.45300000000000001</c:v>
                </c:pt>
                <c:pt idx="819">
                  <c:v>0.48399999999999999</c:v>
                </c:pt>
                <c:pt idx="820">
                  <c:v>0.442</c:v>
                </c:pt>
                <c:pt idx="821">
                  <c:v>0.51300000000000001</c:v>
                </c:pt>
                <c:pt idx="822">
                  <c:v>0.47499999999999998</c:v>
                </c:pt>
                <c:pt idx="823">
                  <c:v>0.495</c:v>
                </c:pt>
                <c:pt idx="824">
                  <c:v>0.434</c:v>
                </c:pt>
                <c:pt idx="825">
                  <c:v>0.54200000000000004</c:v>
                </c:pt>
                <c:pt idx="826">
                  <c:v>0.44400000000000001</c:v>
                </c:pt>
                <c:pt idx="827">
                  <c:v>0.48899999999999999</c:v>
                </c:pt>
                <c:pt idx="828">
                  <c:v>0.45</c:v>
                </c:pt>
                <c:pt idx="829">
                  <c:v>0.47399999999999998</c:v>
                </c:pt>
                <c:pt idx="830">
                  <c:v>0.56000000000000005</c:v>
                </c:pt>
                <c:pt idx="831">
                  <c:v>0.55700000000000005</c:v>
                </c:pt>
                <c:pt idx="832">
                  <c:v>0.439</c:v>
                </c:pt>
                <c:pt idx="833">
                  <c:v>0.32700000000000001</c:v>
                </c:pt>
                <c:pt idx="834">
                  <c:v>0.51</c:v>
                </c:pt>
                <c:pt idx="835">
                  <c:v>0.53300000000000003</c:v>
                </c:pt>
                <c:pt idx="836">
                  <c:v>0.48899999999999999</c:v>
                </c:pt>
                <c:pt idx="837">
                  <c:v>0.48499999999999999</c:v>
                </c:pt>
                <c:pt idx="838">
                  <c:v>0.45500000000000002</c:v>
                </c:pt>
                <c:pt idx="839">
                  <c:v>0.41699999999999998</c:v>
                </c:pt>
                <c:pt idx="840">
                  <c:v>0.50800000000000001</c:v>
                </c:pt>
                <c:pt idx="841">
                  <c:v>0.52700000000000002</c:v>
                </c:pt>
                <c:pt idx="842">
                  <c:v>0.502</c:v>
                </c:pt>
                <c:pt idx="843">
                  <c:v>0.499</c:v>
                </c:pt>
                <c:pt idx="844">
                  <c:v>0.53900000000000003</c:v>
                </c:pt>
                <c:pt idx="845">
                  <c:v>0.50600000000000001</c:v>
                </c:pt>
                <c:pt idx="846">
                  <c:v>0.46600000000000003</c:v>
                </c:pt>
                <c:pt idx="847">
                  <c:v>0.54200000000000004</c:v>
                </c:pt>
                <c:pt idx="848">
                  <c:v>0.52900000000000003</c:v>
                </c:pt>
                <c:pt idx="849">
                  <c:v>0.57899999999999996</c:v>
                </c:pt>
                <c:pt idx="850">
                  <c:v>0.65500000000000003</c:v>
                </c:pt>
                <c:pt idx="851">
                  <c:v>0.63900000000000001</c:v>
                </c:pt>
                <c:pt idx="852">
                  <c:v>0.56000000000000005</c:v>
                </c:pt>
                <c:pt idx="853">
                  <c:v>0.60499999999999998</c:v>
                </c:pt>
                <c:pt idx="854">
                  <c:v>0.59499999999999997</c:v>
                </c:pt>
                <c:pt idx="855">
                  <c:v>0.57899999999999996</c:v>
                </c:pt>
                <c:pt idx="856">
                  <c:v>0.48899999999999999</c:v>
                </c:pt>
                <c:pt idx="857">
                  <c:v>0.46899999999999997</c:v>
                </c:pt>
                <c:pt idx="858">
                  <c:v>0.47199999999999998</c:v>
                </c:pt>
                <c:pt idx="859">
                  <c:v>0.51400000000000001</c:v>
                </c:pt>
                <c:pt idx="860">
                  <c:v>0.57299999999999995</c:v>
                </c:pt>
                <c:pt idx="861">
                  <c:v>0.64</c:v>
                </c:pt>
                <c:pt idx="862">
                  <c:v>0.624</c:v>
                </c:pt>
                <c:pt idx="863">
                  <c:v>0.58099999999999996</c:v>
                </c:pt>
                <c:pt idx="864">
                  <c:v>0.56100000000000005</c:v>
                </c:pt>
                <c:pt idx="865">
                  <c:v>0.51500000000000001</c:v>
                </c:pt>
                <c:pt idx="866">
                  <c:v>0.56899999999999995</c:v>
                </c:pt>
                <c:pt idx="867">
                  <c:v>0.51300000000000001</c:v>
                </c:pt>
                <c:pt idx="868">
                  <c:v>0.46700000000000003</c:v>
                </c:pt>
                <c:pt idx="869">
                  <c:v>0.52800000000000002</c:v>
                </c:pt>
                <c:pt idx="870">
                  <c:v>0.55300000000000005</c:v>
                </c:pt>
                <c:pt idx="871">
                  <c:v>0.54300000000000004</c:v>
                </c:pt>
                <c:pt idx="872">
                  <c:v>0.54700000000000004</c:v>
                </c:pt>
                <c:pt idx="873">
                  <c:v>0.623</c:v>
                </c:pt>
                <c:pt idx="874">
                  <c:v>0.61</c:v>
                </c:pt>
                <c:pt idx="875">
                  <c:v>0.62</c:v>
                </c:pt>
                <c:pt idx="876">
                  <c:v>0.62</c:v>
                </c:pt>
                <c:pt idx="877">
                  <c:v>0.55600000000000005</c:v>
                </c:pt>
                <c:pt idx="878">
                  <c:v>0.373</c:v>
                </c:pt>
                <c:pt idx="879">
                  <c:v>0.61699999999999999</c:v>
                </c:pt>
                <c:pt idx="880">
                  <c:v>0.58599999999999997</c:v>
                </c:pt>
                <c:pt idx="881">
                  <c:v>0.57499999999999996</c:v>
                </c:pt>
                <c:pt idx="882">
                  <c:v>0.58299999999999996</c:v>
                </c:pt>
                <c:pt idx="883">
                  <c:v>0.54200000000000004</c:v>
                </c:pt>
                <c:pt idx="884">
                  <c:v>0.47099999999999997</c:v>
                </c:pt>
                <c:pt idx="885">
                  <c:v>0.57699999999999996</c:v>
                </c:pt>
                <c:pt idx="886">
                  <c:v>0.57199999999999995</c:v>
                </c:pt>
                <c:pt idx="887">
                  <c:v>0.501</c:v>
                </c:pt>
                <c:pt idx="888">
                  <c:v>0.438</c:v>
                </c:pt>
                <c:pt idx="889">
                  <c:v>0.52300000000000002</c:v>
                </c:pt>
                <c:pt idx="890">
                  <c:v>0.498</c:v>
                </c:pt>
                <c:pt idx="891">
                  <c:v>0.53500000000000003</c:v>
                </c:pt>
                <c:pt idx="892">
                  <c:v>0.55800000000000005</c:v>
                </c:pt>
                <c:pt idx="893">
                  <c:v>0.52900000000000003</c:v>
                </c:pt>
                <c:pt idx="894">
                  <c:v>0.56999999999999995</c:v>
                </c:pt>
                <c:pt idx="895">
                  <c:v>0.53600000000000003</c:v>
                </c:pt>
                <c:pt idx="896">
                  <c:v>0.55200000000000005</c:v>
                </c:pt>
                <c:pt idx="897">
                  <c:v>0.46899999999999997</c:v>
                </c:pt>
                <c:pt idx="898">
                  <c:v>0.41199999999999998</c:v>
                </c:pt>
                <c:pt idx="899">
                  <c:v>0.46500000000000002</c:v>
                </c:pt>
                <c:pt idx="900">
                  <c:v>0.47499999999999998</c:v>
                </c:pt>
                <c:pt idx="901">
                  <c:v>0.44900000000000001</c:v>
                </c:pt>
                <c:pt idx="902">
                  <c:v>0.41499999999999998</c:v>
                </c:pt>
                <c:pt idx="903">
                  <c:v>0.42499999999999999</c:v>
                </c:pt>
                <c:pt idx="904">
                  <c:v>0.504</c:v>
                </c:pt>
                <c:pt idx="905">
                  <c:v>0.436</c:v>
                </c:pt>
                <c:pt idx="906">
                  <c:v>0.46500000000000002</c:v>
                </c:pt>
                <c:pt idx="907">
                  <c:v>0.52700000000000002</c:v>
                </c:pt>
                <c:pt idx="908">
                  <c:v>0.54900000000000004</c:v>
                </c:pt>
                <c:pt idx="909">
                  <c:v>0.56999999999999995</c:v>
                </c:pt>
                <c:pt idx="910">
                  <c:v>0.56299999999999994</c:v>
                </c:pt>
                <c:pt idx="911">
                  <c:v>0.46500000000000002</c:v>
                </c:pt>
                <c:pt idx="912">
                  <c:v>0.38200000000000001</c:v>
                </c:pt>
                <c:pt idx="913">
                  <c:v>0.52</c:v>
                </c:pt>
                <c:pt idx="914">
                  <c:v>0.42899999999999999</c:v>
                </c:pt>
                <c:pt idx="915">
                  <c:v>0.48899999999999999</c:v>
                </c:pt>
                <c:pt idx="916">
                  <c:v>0.58199999999999996</c:v>
                </c:pt>
                <c:pt idx="917">
                  <c:v>0.58199999999999996</c:v>
                </c:pt>
                <c:pt idx="918">
                  <c:v>0.50600000000000001</c:v>
                </c:pt>
                <c:pt idx="919">
                  <c:v>0.46500000000000002</c:v>
                </c:pt>
                <c:pt idx="920">
                  <c:v>0.56399999999999995</c:v>
                </c:pt>
                <c:pt idx="921">
                  <c:v>0.58899999999999997</c:v>
                </c:pt>
                <c:pt idx="922">
                  <c:v>0.56899999999999995</c:v>
                </c:pt>
                <c:pt idx="923">
                  <c:v>0.58799999999999997</c:v>
                </c:pt>
                <c:pt idx="924">
                  <c:v>0.60699999999999998</c:v>
                </c:pt>
                <c:pt idx="925">
                  <c:v>0.50600000000000001</c:v>
                </c:pt>
                <c:pt idx="926">
                  <c:v>0.496</c:v>
                </c:pt>
                <c:pt idx="927">
                  <c:v>0.627</c:v>
                </c:pt>
                <c:pt idx="928">
                  <c:v>0.52400000000000002</c:v>
                </c:pt>
                <c:pt idx="929">
                  <c:v>0.504</c:v>
                </c:pt>
                <c:pt idx="930">
                  <c:v>0.438</c:v>
                </c:pt>
                <c:pt idx="931">
                  <c:v>0.40200000000000002</c:v>
                </c:pt>
                <c:pt idx="932">
                  <c:v>0.52900000000000003</c:v>
                </c:pt>
                <c:pt idx="933">
                  <c:v>0.47499999999999998</c:v>
                </c:pt>
                <c:pt idx="934">
                  <c:v>0.57099999999999995</c:v>
                </c:pt>
                <c:pt idx="935">
                  <c:v>0.52600000000000002</c:v>
                </c:pt>
                <c:pt idx="936">
                  <c:v>0.46899999999999997</c:v>
                </c:pt>
                <c:pt idx="937">
                  <c:v>0.443</c:v>
                </c:pt>
                <c:pt idx="938">
                  <c:v>0.501</c:v>
                </c:pt>
                <c:pt idx="939">
                  <c:v>0.45300000000000001</c:v>
                </c:pt>
                <c:pt idx="940">
                  <c:v>0.53</c:v>
                </c:pt>
                <c:pt idx="941">
                  <c:v>0.51</c:v>
                </c:pt>
                <c:pt idx="942">
                  <c:v>0.44900000000000001</c:v>
                </c:pt>
                <c:pt idx="943">
                  <c:v>0.46600000000000003</c:v>
                </c:pt>
                <c:pt idx="944">
                  <c:v>0.433</c:v>
                </c:pt>
                <c:pt idx="945">
                  <c:v>0.40100000000000002</c:v>
                </c:pt>
                <c:pt idx="946">
                  <c:v>0.44</c:v>
                </c:pt>
                <c:pt idx="947">
                  <c:v>0.46600000000000003</c:v>
                </c:pt>
                <c:pt idx="948">
                  <c:v>0.49299999999999999</c:v>
                </c:pt>
                <c:pt idx="949">
                  <c:v>0.47399999999999998</c:v>
                </c:pt>
                <c:pt idx="950">
                  <c:v>0.54800000000000004</c:v>
                </c:pt>
                <c:pt idx="951">
                  <c:v>0.46100000000000002</c:v>
                </c:pt>
                <c:pt idx="952">
                  <c:v>0.46500000000000002</c:v>
                </c:pt>
                <c:pt idx="953">
                  <c:v>0.51500000000000001</c:v>
                </c:pt>
                <c:pt idx="954">
                  <c:v>0.58699999999999997</c:v>
                </c:pt>
                <c:pt idx="955">
                  <c:v>0.60899999999999999</c:v>
                </c:pt>
                <c:pt idx="956">
                  <c:v>0.626</c:v>
                </c:pt>
                <c:pt idx="957">
                  <c:v>0.56100000000000005</c:v>
                </c:pt>
                <c:pt idx="958">
                  <c:v>0.61</c:v>
                </c:pt>
                <c:pt idx="959">
                  <c:v>0.64800000000000002</c:v>
                </c:pt>
                <c:pt idx="960">
                  <c:v>0.67600000000000005</c:v>
                </c:pt>
                <c:pt idx="961">
                  <c:v>0.623</c:v>
                </c:pt>
                <c:pt idx="962">
                  <c:v>0.64</c:v>
                </c:pt>
                <c:pt idx="963">
                  <c:v>0.60699999999999998</c:v>
                </c:pt>
                <c:pt idx="964">
                  <c:v>0.51800000000000002</c:v>
                </c:pt>
                <c:pt idx="965">
                  <c:v>0.622</c:v>
                </c:pt>
                <c:pt idx="966">
                  <c:v>0.61699999999999999</c:v>
                </c:pt>
                <c:pt idx="967">
                  <c:v>0.623</c:v>
                </c:pt>
                <c:pt idx="968">
                  <c:v>0.57399999999999995</c:v>
                </c:pt>
                <c:pt idx="969">
                  <c:v>0.60099999999999998</c:v>
                </c:pt>
                <c:pt idx="970">
                  <c:v>0.70099999999999996</c:v>
                </c:pt>
                <c:pt idx="971">
                  <c:v>0.71</c:v>
                </c:pt>
                <c:pt idx="972">
                  <c:v>0.61299999999999999</c:v>
                </c:pt>
                <c:pt idx="973">
                  <c:v>0.66</c:v>
                </c:pt>
                <c:pt idx="974">
                  <c:v>0.68400000000000005</c:v>
                </c:pt>
                <c:pt idx="975">
                  <c:v>0.60699999999999998</c:v>
                </c:pt>
                <c:pt idx="976">
                  <c:v>0.53100000000000003</c:v>
                </c:pt>
                <c:pt idx="977">
                  <c:v>0.59899999999999998</c:v>
                </c:pt>
                <c:pt idx="978">
                  <c:v>0.61</c:v>
                </c:pt>
                <c:pt idx="979">
                  <c:v>0.61299999999999999</c:v>
                </c:pt>
                <c:pt idx="980">
                  <c:v>0.627</c:v>
                </c:pt>
                <c:pt idx="981">
                  <c:v>0.625</c:v>
                </c:pt>
                <c:pt idx="982">
                  <c:v>0.57599999999999996</c:v>
                </c:pt>
                <c:pt idx="983">
                  <c:v>0.50600000000000001</c:v>
                </c:pt>
                <c:pt idx="984">
                  <c:v>0.61699999999999999</c:v>
                </c:pt>
                <c:pt idx="985">
                  <c:v>0.64300000000000002</c:v>
                </c:pt>
                <c:pt idx="986">
                  <c:v>0.58599999999999997</c:v>
                </c:pt>
                <c:pt idx="987">
                  <c:v>0.59899999999999998</c:v>
                </c:pt>
                <c:pt idx="988">
                  <c:v>0.59899999999999998</c:v>
                </c:pt>
                <c:pt idx="989">
                  <c:v>0.67100000000000004</c:v>
                </c:pt>
                <c:pt idx="990">
                  <c:v>0.63100000000000001</c:v>
                </c:pt>
                <c:pt idx="991">
                  <c:v>0.56299999999999994</c:v>
                </c:pt>
                <c:pt idx="992">
                  <c:v>0.55500000000000005</c:v>
                </c:pt>
                <c:pt idx="993">
                  <c:v>0.60399999999999998</c:v>
                </c:pt>
                <c:pt idx="994">
                  <c:v>0.60799999999999998</c:v>
                </c:pt>
                <c:pt idx="995">
                  <c:v>0.623</c:v>
                </c:pt>
                <c:pt idx="996">
                  <c:v>0.64500000000000002</c:v>
                </c:pt>
                <c:pt idx="997">
                  <c:v>0.67500000000000004</c:v>
                </c:pt>
                <c:pt idx="998">
                  <c:v>0.72299999999999998</c:v>
                </c:pt>
                <c:pt idx="999">
                  <c:v>0.73</c:v>
                </c:pt>
              </c:numCache>
            </c:numRef>
          </c:yVal>
          <c:smooth val="0"/>
        </c:ser>
        <c:ser>
          <c:idx val="1"/>
          <c:order val="1"/>
          <c:tx>
            <c:strRef>
              <c:f>'SI_Fig 6_Halocarpus'!$C$1</c:f>
              <c:strCache>
                <c:ptCount val="1"/>
                <c:pt idx="0">
                  <c:v>neg. exp. (any slope)</c:v>
                </c:pt>
              </c:strCache>
            </c:strRef>
          </c:tx>
          <c:spPr>
            <a:ln w="19050" cap="rnd">
              <a:solidFill>
                <a:schemeClr val="accent2"/>
              </a:solidFill>
              <a:round/>
            </a:ln>
            <a:effectLst/>
          </c:spPr>
          <c:marker>
            <c:symbol val="none"/>
          </c:marker>
          <c:xVal>
            <c:numRef>
              <c:f>'SI_Fig 6_Halocarpus'!$A$2:$A$1001</c:f>
              <c:numCache>
                <c:formatCode>General</c:formatCode>
                <c:ptCount val="1000"/>
                <c:pt idx="0">
                  <c:v>1000</c:v>
                </c:pt>
                <c:pt idx="1">
                  <c:v>1001</c:v>
                </c:pt>
                <c:pt idx="2">
                  <c:v>1002</c:v>
                </c:pt>
                <c:pt idx="3">
                  <c:v>1003</c:v>
                </c:pt>
                <c:pt idx="4">
                  <c:v>1004</c:v>
                </c:pt>
                <c:pt idx="5">
                  <c:v>1005</c:v>
                </c:pt>
                <c:pt idx="6">
                  <c:v>1006</c:v>
                </c:pt>
                <c:pt idx="7">
                  <c:v>1007</c:v>
                </c:pt>
                <c:pt idx="8">
                  <c:v>1008</c:v>
                </c:pt>
                <c:pt idx="9">
                  <c:v>1009</c:v>
                </c:pt>
                <c:pt idx="10">
                  <c:v>1010</c:v>
                </c:pt>
                <c:pt idx="11">
                  <c:v>1011</c:v>
                </c:pt>
                <c:pt idx="12">
                  <c:v>1012</c:v>
                </c:pt>
                <c:pt idx="13">
                  <c:v>1013</c:v>
                </c:pt>
                <c:pt idx="14">
                  <c:v>1014</c:v>
                </c:pt>
                <c:pt idx="15">
                  <c:v>1015</c:v>
                </c:pt>
                <c:pt idx="16">
                  <c:v>1016</c:v>
                </c:pt>
                <c:pt idx="17">
                  <c:v>1017</c:v>
                </c:pt>
                <c:pt idx="18">
                  <c:v>1018</c:v>
                </c:pt>
                <c:pt idx="19">
                  <c:v>1019</c:v>
                </c:pt>
                <c:pt idx="20">
                  <c:v>1020</c:v>
                </c:pt>
                <c:pt idx="21">
                  <c:v>1021</c:v>
                </c:pt>
                <c:pt idx="22">
                  <c:v>1022</c:v>
                </c:pt>
                <c:pt idx="23">
                  <c:v>1023</c:v>
                </c:pt>
                <c:pt idx="24">
                  <c:v>1024</c:v>
                </c:pt>
                <c:pt idx="25">
                  <c:v>1025</c:v>
                </c:pt>
                <c:pt idx="26">
                  <c:v>1026</c:v>
                </c:pt>
                <c:pt idx="27">
                  <c:v>1027</c:v>
                </c:pt>
                <c:pt idx="28">
                  <c:v>1028</c:v>
                </c:pt>
                <c:pt idx="29">
                  <c:v>1029</c:v>
                </c:pt>
                <c:pt idx="30">
                  <c:v>1030</c:v>
                </c:pt>
                <c:pt idx="31">
                  <c:v>1031</c:v>
                </c:pt>
                <c:pt idx="32">
                  <c:v>1032</c:v>
                </c:pt>
                <c:pt idx="33">
                  <c:v>1033</c:v>
                </c:pt>
                <c:pt idx="34">
                  <c:v>1034</c:v>
                </c:pt>
                <c:pt idx="35">
                  <c:v>1035</c:v>
                </c:pt>
                <c:pt idx="36">
                  <c:v>1036</c:v>
                </c:pt>
                <c:pt idx="37">
                  <c:v>1037</c:v>
                </c:pt>
                <c:pt idx="38">
                  <c:v>1038</c:v>
                </c:pt>
                <c:pt idx="39">
                  <c:v>1039</c:v>
                </c:pt>
                <c:pt idx="40">
                  <c:v>1040</c:v>
                </c:pt>
                <c:pt idx="41">
                  <c:v>1041</c:v>
                </c:pt>
                <c:pt idx="42">
                  <c:v>1042</c:v>
                </c:pt>
                <c:pt idx="43">
                  <c:v>1043</c:v>
                </c:pt>
                <c:pt idx="44">
                  <c:v>1044</c:v>
                </c:pt>
                <c:pt idx="45">
                  <c:v>1045</c:v>
                </c:pt>
                <c:pt idx="46">
                  <c:v>1046</c:v>
                </c:pt>
                <c:pt idx="47">
                  <c:v>1047</c:v>
                </c:pt>
                <c:pt idx="48">
                  <c:v>1048</c:v>
                </c:pt>
                <c:pt idx="49">
                  <c:v>1049</c:v>
                </c:pt>
                <c:pt idx="50">
                  <c:v>1050</c:v>
                </c:pt>
                <c:pt idx="51">
                  <c:v>1051</c:v>
                </c:pt>
                <c:pt idx="52">
                  <c:v>1052</c:v>
                </c:pt>
                <c:pt idx="53">
                  <c:v>1053</c:v>
                </c:pt>
                <c:pt idx="54">
                  <c:v>1054</c:v>
                </c:pt>
                <c:pt idx="55">
                  <c:v>1055</c:v>
                </c:pt>
                <c:pt idx="56">
                  <c:v>1056</c:v>
                </c:pt>
                <c:pt idx="57">
                  <c:v>1057</c:v>
                </c:pt>
                <c:pt idx="58">
                  <c:v>1058</c:v>
                </c:pt>
                <c:pt idx="59">
                  <c:v>1059</c:v>
                </c:pt>
                <c:pt idx="60">
                  <c:v>1060</c:v>
                </c:pt>
                <c:pt idx="61">
                  <c:v>1061</c:v>
                </c:pt>
                <c:pt idx="62">
                  <c:v>1062</c:v>
                </c:pt>
                <c:pt idx="63">
                  <c:v>1063</c:v>
                </c:pt>
                <c:pt idx="64">
                  <c:v>1064</c:v>
                </c:pt>
                <c:pt idx="65">
                  <c:v>1065</c:v>
                </c:pt>
                <c:pt idx="66">
                  <c:v>1066</c:v>
                </c:pt>
                <c:pt idx="67">
                  <c:v>1067</c:v>
                </c:pt>
                <c:pt idx="68">
                  <c:v>1068</c:v>
                </c:pt>
                <c:pt idx="69">
                  <c:v>1069</c:v>
                </c:pt>
                <c:pt idx="70">
                  <c:v>1070</c:v>
                </c:pt>
                <c:pt idx="71">
                  <c:v>1071</c:v>
                </c:pt>
                <c:pt idx="72">
                  <c:v>1072</c:v>
                </c:pt>
                <c:pt idx="73">
                  <c:v>1073</c:v>
                </c:pt>
                <c:pt idx="74">
                  <c:v>1074</c:v>
                </c:pt>
                <c:pt idx="75">
                  <c:v>1075</c:v>
                </c:pt>
                <c:pt idx="76">
                  <c:v>1076</c:v>
                </c:pt>
                <c:pt idx="77">
                  <c:v>1077</c:v>
                </c:pt>
                <c:pt idx="78">
                  <c:v>1078</c:v>
                </c:pt>
                <c:pt idx="79">
                  <c:v>1079</c:v>
                </c:pt>
                <c:pt idx="80">
                  <c:v>1080</c:v>
                </c:pt>
                <c:pt idx="81">
                  <c:v>1081</c:v>
                </c:pt>
                <c:pt idx="82">
                  <c:v>1082</c:v>
                </c:pt>
                <c:pt idx="83">
                  <c:v>1083</c:v>
                </c:pt>
                <c:pt idx="84">
                  <c:v>1084</c:v>
                </c:pt>
                <c:pt idx="85">
                  <c:v>1085</c:v>
                </c:pt>
                <c:pt idx="86">
                  <c:v>1086</c:v>
                </c:pt>
                <c:pt idx="87">
                  <c:v>1087</c:v>
                </c:pt>
                <c:pt idx="88">
                  <c:v>1088</c:v>
                </c:pt>
                <c:pt idx="89">
                  <c:v>1089</c:v>
                </c:pt>
                <c:pt idx="90">
                  <c:v>1090</c:v>
                </c:pt>
                <c:pt idx="91">
                  <c:v>1091</c:v>
                </c:pt>
                <c:pt idx="92">
                  <c:v>1092</c:v>
                </c:pt>
                <c:pt idx="93">
                  <c:v>1093</c:v>
                </c:pt>
                <c:pt idx="94">
                  <c:v>1094</c:v>
                </c:pt>
                <c:pt idx="95">
                  <c:v>1095</c:v>
                </c:pt>
                <c:pt idx="96">
                  <c:v>1096</c:v>
                </c:pt>
                <c:pt idx="97">
                  <c:v>1097</c:v>
                </c:pt>
                <c:pt idx="98">
                  <c:v>1098</c:v>
                </c:pt>
                <c:pt idx="99">
                  <c:v>1099</c:v>
                </c:pt>
                <c:pt idx="100">
                  <c:v>1100</c:v>
                </c:pt>
                <c:pt idx="101">
                  <c:v>1101</c:v>
                </c:pt>
                <c:pt idx="102">
                  <c:v>1102</c:v>
                </c:pt>
                <c:pt idx="103">
                  <c:v>1103</c:v>
                </c:pt>
                <c:pt idx="104">
                  <c:v>1104</c:v>
                </c:pt>
                <c:pt idx="105">
                  <c:v>1105</c:v>
                </c:pt>
                <c:pt idx="106">
                  <c:v>1106</c:v>
                </c:pt>
                <c:pt idx="107">
                  <c:v>1107</c:v>
                </c:pt>
                <c:pt idx="108">
                  <c:v>1108</c:v>
                </c:pt>
                <c:pt idx="109">
                  <c:v>1109</c:v>
                </c:pt>
                <c:pt idx="110">
                  <c:v>1110</c:v>
                </c:pt>
                <c:pt idx="111">
                  <c:v>1111</c:v>
                </c:pt>
                <c:pt idx="112">
                  <c:v>1112</c:v>
                </c:pt>
                <c:pt idx="113">
                  <c:v>1113</c:v>
                </c:pt>
                <c:pt idx="114">
                  <c:v>1114</c:v>
                </c:pt>
                <c:pt idx="115">
                  <c:v>1115</c:v>
                </c:pt>
                <c:pt idx="116">
                  <c:v>1116</c:v>
                </c:pt>
                <c:pt idx="117">
                  <c:v>1117</c:v>
                </c:pt>
                <c:pt idx="118">
                  <c:v>1118</c:v>
                </c:pt>
                <c:pt idx="119">
                  <c:v>1119</c:v>
                </c:pt>
                <c:pt idx="120">
                  <c:v>1120</c:v>
                </c:pt>
                <c:pt idx="121">
                  <c:v>1121</c:v>
                </c:pt>
                <c:pt idx="122">
                  <c:v>1122</c:v>
                </c:pt>
                <c:pt idx="123">
                  <c:v>1123</c:v>
                </c:pt>
                <c:pt idx="124">
                  <c:v>1124</c:v>
                </c:pt>
                <c:pt idx="125">
                  <c:v>1125</c:v>
                </c:pt>
                <c:pt idx="126">
                  <c:v>1126</c:v>
                </c:pt>
                <c:pt idx="127">
                  <c:v>1127</c:v>
                </c:pt>
                <c:pt idx="128">
                  <c:v>1128</c:v>
                </c:pt>
                <c:pt idx="129">
                  <c:v>1129</c:v>
                </c:pt>
                <c:pt idx="130">
                  <c:v>1130</c:v>
                </c:pt>
                <c:pt idx="131">
                  <c:v>1131</c:v>
                </c:pt>
                <c:pt idx="132">
                  <c:v>1132</c:v>
                </c:pt>
                <c:pt idx="133">
                  <c:v>1133</c:v>
                </c:pt>
                <c:pt idx="134">
                  <c:v>1134</c:v>
                </c:pt>
                <c:pt idx="135">
                  <c:v>1135</c:v>
                </c:pt>
                <c:pt idx="136">
                  <c:v>1136</c:v>
                </c:pt>
                <c:pt idx="137">
                  <c:v>1137</c:v>
                </c:pt>
                <c:pt idx="138">
                  <c:v>1138</c:v>
                </c:pt>
                <c:pt idx="139">
                  <c:v>1139</c:v>
                </c:pt>
                <c:pt idx="140">
                  <c:v>1140</c:v>
                </c:pt>
                <c:pt idx="141">
                  <c:v>1141</c:v>
                </c:pt>
                <c:pt idx="142">
                  <c:v>1142</c:v>
                </c:pt>
                <c:pt idx="143">
                  <c:v>1143</c:v>
                </c:pt>
                <c:pt idx="144">
                  <c:v>1144</c:v>
                </c:pt>
                <c:pt idx="145">
                  <c:v>1145</c:v>
                </c:pt>
                <c:pt idx="146">
                  <c:v>1146</c:v>
                </c:pt>
                <c:pt idx="147">
                  <c:v>1147</c:v>
                </c:pt>
                <c:pt idx="148">
                  <c:v>1148</c:v>
                </c:pt>
                <c:pt idx="149">
                  <c:v>1149</c:v>
                </c:pt>
                <c:pt idx="150">
                  <c:v>1150</c:v>
                </c:pt>
                <c:pt idx="151">
                  <c:v>1151</c:v>
                </c:pt>
                <c:pt idx="152">
                  <c:v>1152</c:v>
                </c:pt>
                <c:pt idx="153">
                  <c:v>1153</c:v>
                </c:pt>
                <c:pt idx="154">
                  <c:v>1154</c:v>
                </c:pt>
                <c:pt idx="155">
                  <c:v>1155</c:v>
                </c:pt>
                <c:pt idx="156">
                  <c:v>1156</c:v>
                </c:pt>
                <c:pt idx="157">
                  <c:v>1157</c:v>
                </c:pt>
                <c:pt idx="158">
                  <c:v>1158</c:v>
                </c:pt>
                <c:pt idx="159">
                  <c:v>1159</c:v>
                </c:pt>
                <c:pt idx="160">
                  <c:v>1160</c:v>
                </c:pt>
                <c:pt idx="161">
                  <c:v>1161</c:v>
                </c:pt>
                <c:pt idx="162">
                  <c:v>1162</c:v>
                </c:pt>
                <c:pt idx="163">
                  <c:v>1163</c:v>
                </c:pt>
                <c:pt idx="164">
                  <c:v>1164</c:v>
                </c:pt>
                <c:pt idx="165">
                  <c:v>1165</c:v>
                </c:pt>
                <c:pt idx="166">
                  <c:v>1166</c:v>
                </c:pt>
                <c:pt idx="167">
                  <c:v>1167</c:v>
                </c:pt>
                <c:pt idx="168">
                  <c:v>1168</c:v>
                </c:pt>
                <c:pt idx="169">
                  <c:v>1169</c:v>
                </c:pt>
                <c:pt idx="170">
                  <c:v>1170</c:v>
                </c:pt>
                <c:pt idx="171">
                  <c:v>1171</c:v>
                </c:pt>
                <c:pt idx="172">
                  <c:v>1172</c:v>
                </c:pt>
                <c:pt idx="173">
                  <c:v>1173</c:v>
                </c:pt>
                <c:pt idx="174">
                  <c:v>1174</c:v>
                </c:pt>
                <c:pt idx="175">
                  <c:v>1175</c:v>
                </c:pt>
                <c:pt idx="176">
                  <c:v>1176</c:v>
                </c:pt>
                <c:pt idx="177">
                  <c:v>1177</c:v>
                </c:pt>
                <c:pt idx="178">
                  <c:v>1178</c:v>
                </c:pt>
                <c:pt idx="179">
                  <c:v>1179</c:v>
                </c:pt>
                <c:pt idx="180">
                  <c:v>1180</c:v>
                </c:pt>
                <c:pt idx="181">
                  <c:v>1181</c:v>
                </c:pt>
                <c:pt idx="182">
                  <c:v>1182</c:v>
                </c:pt>
                <c:pt idx="183">
                  <c:v>1183</c:v>
                </c:pt>
                <c:pt idx="184">
                  <c:v>1184</c:v>
                </c:pt>
                <c:pt idx="185">
                  <c:v>1185</c:v>
                </c:pt>
                <c:pt idx="186">
                  <c:v>1186</c:v>
                </c:pt>
                <c:pt idx="187">
                  <c:v>1187</c:v>
                </c:pt>
                <c:pt idx="188">
                  <c:v>1188</c:v>
                </c:pt>
                <c:pt idx="189">
                  <c:v>1189</c:v>
                </c:pt>
                <c:pt idx="190">
                  <c:v>1190</c:v>
                </c:pt>
                <c:pt idx="191">
                  <c:v>1191</c:v>
                </c:pt>
                <c:pt idx="192">
                  <c:v>1192</c:v>
                </c:pt>
                <c:pt idx="193">
                  <c:v>1193</c:v>
                </c:pt>
                <c:pt idx="194">
                  <c:v>1194</c:v>
                </c:pt>
                <c:pt idx="195">
                  <c:v>1195</c:v>
                </c:pt>
                <c:pt idx="196">
                  <c:v>1196</c:v>
                </c:pt>
                <c:pt idx="197">
                  <c:v>1197</c:v>
                </c:pt>
                <c:pt idx="198">
                  <c:v>1198</c:v>
                </c:pt>
                <c:pt idx="199">
                  <c:v>1199</c:v>
                </c:pt>
                <c:pt idx="200">
                  <c:v>1200</c:v>
                </c:pt>
                <c:pt idx="201">
                  <c:v>1201</c:v>
                </c:pt>
                <c:pt idx="202">
                  <c:v>1202</c:v>
                </c:pt>
                <c:pt idx="203">
                  <c:v>1203</c:v>
                </c:pt>
                <c:pt idx="204">
                  <c:v>1204</c:v>
                </c:pt>
                <c:pt idx="205">
                  <c:v>1205</c:v>
                </c:pt>
                <c:pt idx="206">
                  <c:v>1206</c:v>
                </c:pt>
                <c:pt idx="207">
                  <c:v>1207</c:v>
                </c:pt>
                <c:pt idx="208">
                  <c:v>1208</c:v>
                </c:pt>
                <c:pt idx="209">
                  <c:v>1209</c:v>
                </c:pt>
                <c:pt idx="210">
                  <c:v>1210</c:v>
                </c:pt>
                <c:pt idx="211">
                  <c:v>1211</c:v>
                </c:pt>
                <c:pt idx="212">
                  <c:v>1212</c:v>
                </c:pt>
                <c:pt idx="213">
                  <c:v>1213</c:v>
                </c:pt>
                <c:pt idx="214">
                  <c:v>1214</c:v>
                </c:pt>
                <c:pt idx="215">
                  <c:v>1215</c:v>
                </c:pt>
                <c:pt idx="216">
                  <c:v>1216</c:v>
                </c:pt>
                <c:pt idx="217">
                  <c:v>1217</c:v>
                </c:pt>
                <c:pt idx="218">
                  <c:v>1218</c:v>
                </c:pt>
                <c:pt idx="219">
                  <c:v>1219</c:v>
                </c:pt>
                <c:pt idx="220">
                  <c:v>1220</c:v>
                </c:pt>
                <c:pt idx="221">
                  <c:v>1221</c:v>
                </c:pt>
                <c:pt idx="222">
                  <c:v>1222</c:v>
                </c:pt>
                <c:pt idx="223">
                  <c:v>1223</c:v>
                </c:pt>
                <c:pt idx="224">
                  <c:v>1224</c:v>
                </c:pt>
                <c:pt idx="225">
                  <c:v>1225</c:v>
                </c:pt>
                <c:pt idx="226">
                  <c:v>1226</c:v>
                </c:pt>
                <c:pt idx="227">
                  <c:v>1227</c:v>
                </c:pt>
                <c:pt idx="228">
                  <c:v>1228</c:v>
                </c:pt>
                <c:pt idx="229">
                  <c:v>1229</c:v>
                </c:pt>
                <c:pt idx="230">
                  <c:v>1230</c:v>
                </c:pt>
                <c:pt idx="231">
                  <c:v>1231</c:v>
                </c:pt>
                <c:pt idx="232">
                  <c:v>1232</c:v>
                </c:pt>
                <c:pt idx="233">
                  <c:v>1233</c:v>
                </c:pt>
                <c:pt idx="234">
                  <c:v>1234</c:v>
                </c:pt>
                <c:pt idx="235">
                  <c:v>1235</c:v>
                </c:pt>
                <c:pt idx="236">
                  <c:v>1236</c:v>
                </c:pt>
                <c:pt idx="237">
                  <c:v>1237</c:v>
                </c:pt>
                <c:pt idx="238">
                  <c:v>1238</c:v>
                </c:pt>
                <c:pt idx="239">
                  <c:v>1239</c:v>
                </c:pt>
                <c:pt idx="240">
                  <c:v>1240</c:v>
                </c:pt>
                <c:pt idx="241">
                  <c:v>1241</c:v>
                </c:pt>
                <c:pt idx="242">
                  <c:v>1242</c:v>
                </c:pt>
                <c:pt idx="243">
                  <c:v>1243</c:v>
                </c:pt>
                <c:pt idx="244">
                  <c:v>1244</c:v>
                </c:pt>
                <c:pt idx="245">
                  <c:v>1245</c:v>
                </c:pt>
                <c:pt idx="246">
                  <c:v>1246</c:v>
                </c:pt>
                <c:pt idx="247">
                  <c:v>1247</c:v>
                </c:pt>
                <c:pt idx="248">
                  <c:v>1248</c:v>
                </c:pt>
                <c:pt idx="249">
                  <c:v>1249</c:v>
                </c:pt>
                <c:pt idx="250">
                  <c:v>1250</c:v>
                </c:pt>
                <c:pt idx="251">
                  <c:v>1251</c:v>
                </c:pt>
                <c:pt idx="252">
                  <c:v>1252</c:v>
                </c:pt>
                <c:pt idx="253">
                  <c:v>1253</c:v>
                </c:pt>
                <c:pt idx="254">
                  <c:v>1254</c:v>
                </c:pt>
                <c:pt idx="255">
                  <c:v>1255</c:v>
                </c:pt>
                <c:pt idx="256">
                  <c:v>1256</c:v>
                </c:pt>
                <c:pt idx="257">
                  <c:v>1257</c:v>
                </c:pt>
                <c:pt idx="258">
                  <c:v>1258</c:v>
                </c:pt>
                <c:pt idx="259">
                  <c:v>1259</c:v>
                </c:pt>
                <c:pt idx="260">
                  <c:v>1260</c:v>
                </c:pt>
                <c:pt idx="261">
                  <c:v>1261</c:v>
                </c:pt>
                <c:pt idx="262">
                  <c:v>1262</c:v>
                </c:pt>
                <c:pt idx="263">
                  <c:v>1263</c:v>
                </c:pt>
                <c:pt idx="264">
                  <c:v>1264</c:v>
                </c:pt>
                <c:pt idx="265">
                  <c:v>1265</c:v>
                </c:pt>
                <c:pt idx="266">
                  <c:v>1266</c:v>
                </c:pt>
                <c:pt idx="267">
                  <c:v>1267</c:v>
                </c:pt>
                <c:pt idx="268">
                  <c:v>1268</c:v>
                </c:pt>
                <c:pt idx="269">
                  <c:v>1269</c:v>
                </c:pt>
                <c:pt idx="270">
                  <c:v>1270</c:v>
                </c:pt>
                <c:pt idx="271">
                  <c:v>1271</c:v>
                </c:pt>
                <c:pt idx="272">
                  <c:v>1272</c:v>
                </c:pt>
                <c:pt idx="273">
                  <c:v>1273</c:v>
                </c:pt>
                <c:pt idx="274">
                  <c:v>1274</c:v>
                </c:pt>
                <c:pt idx="275">
                  <c:v>1275</c:v>
                </c:pt>
                <c:pt idx="276">
                  <c:v>1276</c:v>
                </c:pt>
                <c:pt idx="277">
                  <c:v>1277</c:v>
                </c:pt>
                <c:pt idx="278">
                  <c:v>1278</c:v>
                </c:pt>
                <c:pt idx="279">
                  <c:v>1279</c:v>
                </c:pt>
                <c:pt idx="280">
                  <c:v>1280</c:v>
                </c:pt>
                <c:pt idx="281">
                  <c:v>1281</c:v>
                </c:pt>
                <c:pt idx="282">
                  <c:v>1282</c:v>
                </c:pt>
                <c:pt idx="283">
                  <c:v>1283</c:v>
                </c:pt>
                <c:pt idx="284">
                  <c:v>1284</c:v>
                </c:pt>
                <c:pt idx="285">
                  <c:v>1285</c:v>
                </c:pt>
                <c:pt idx="286">
                  <c:v>1286</c:v>
                </c:pt>
                <c:pt idx="287">
                  <c:v>1287</c:v>
                </c:pt>
                <c:pt idx="288">
                  <c:v>1288</c:v>
                </c:pt>
                <c:pt idx="289">
                  <c:v>1289</c:v>
                </c:pt>
                <c:pt idx="290">
                  <c:v>1290</c:v>
                </c:pt>
                <c:pt idx="291">
                  <c:v>1291</c:v>
                </c:pt>
                <c:pt idx="292">
                  <c:v>1292</c:v>
                </c:pt>
                <c:pt idx="293">
                  <c:v>1293</c:v>
                </c:pt>
                <c:pt idx="294">
                  <c:v>1294</c:v>
                </c:pt>
                <c:pt idx="295">
                  <c:v>1295</c:v>
                </c:pt>
                <c:pt idx="296">
                  <c:v>1296</c:v>
                </c:pt>
                <c:pt idx="297">
                  <c:v>1297</c:v>
                </c:pt>
                <c:pt idx="298">
                  <c:v>1298</c:v>
                </c:pt>
                <c:pt idx="299">
                  <c:v>1299</c:v>
                </c:pt>
                <c:pt idx="300">
                  <c:v>1300</c:v>
                </c:pt>
                <c:pt idx="301">
                  <c:v>1301</c:v>
                </c:pt>
                <c:pt idx="302">
                  <c:v>1302</c:v>
                </c:pt>
                <c:pt idx="303">
                  <c:v>1303</c:v>
                </c:pt>
                <c:pt idx="304">
                  <c:v>1304</c:v>
                </c:pt>
                <c:pt idx="305">
                  <c:v>1305</c:v>
                </c:pt>
                <c:pt idx="306">
                  <c:v>1306</c:v>
                </c:pt>
                <c:pt idx="307">
                  <c:v>1307</c:v>
                </c:pt>
                <c:pt idx="308">
                  <c:v>1308</c:v>
                </c:pt>
                <c:pt idx="309">
                  <c:v>1309</c:v>
                </c:pt>
                <c:pt idx="310">
                  <c:v>1310</c:v>
                </c:pt>
                <c:pt idx="311">
                  <c:v>1311</c:v>
                </c:pt>
                <c:pt idx="312">
                  <c:v>1312</c:v>
                </c:pt>
                <c:pt idx="313">
                  <c:v>1313</c:v>
                </c:pt>
                <c:pt idx="314">
                  <c:v>1314</c:v>
                </c:pt>
                <c:pt idx="315">
                  <c:v>1315</c:v>
                </c:pt>
                <c:pt idx="316">
                  <c:v>1316</c:v>
                </c:pt>
                <c:pt idx="317">
                  <c:v>1317</c:v>
                </c:pt>
                <c:pt idx="318">
                  <c:v>1318</c:v>
                </c:pt>
                <c:pt idx="319">
                  <c:v>1319</c:v>
                </c:pt>
                <c:pt idx="320">
                  <c:v>1320</c:v>
                </c:pt>
                <c:pt idx="321">
                  <c:v>1321</c:v>
                </c:pt>
                <c:pt idx="322">
                  <c:v>1322</c:v>
                </c:pt>
                <c:pt idx="323">
                  <c:v>1323</c:v>
                </c:pt>
                <c:pt idx="324">
                  <c:v>1324</c:v>
                </c:pt>
                <c:pt idx="325">
                  <c:v>1325</c:v>
                </c:pt>
                <c:pt idx="326">
                  <c:v>1326</c:v>
                </c:pt>
                <c:pt idx="327">
                  <c:v>1327</c:v>
                </c:pt>
                <c:pt idx="328">
                  <c:v>1328</c:v>
                </c:pt>
                <c:pt idx="329">
                  <c:v>1329</c:v>
                </c:pt>
                <c:pt idx="330">
                  <c:v>1330</c:v>
                </c:pt>
                <c:pt idx="331">
                  <c:v>1331</c:v>
                </c:pt>
                <c:pt idx="332">
                  <c:v>1332</c:v>
                </c:pt>
                <c:pt idx="333">
                  <c:v>1333</c:v>
                </c:pt>
                <c:pt idx="334">
                  <c:v>1334</c:v>
                </c:pt>
                <c:pt idx="335">
                  <c:v>1335</c:v>
                </c:pt>
                <c:pt idx="336">
                  <c:v>1336</c:v>
                </c:pt>
                <c:pt idx="337">
                  <c:v>1337</c:v>
                </c:pt>
                <c:pt idx="338">
                  <c:v>1338</c:v>
                </c:pt>
                <c:pt idx="339">
                  <c:v>1339</c:v>
                </c:pt>
                <c:pt idx="340">
                  <c:v>1340</c:v>
                </c:pt>
                <c:pt idx="341">
                  <c:v>1341</c:v>
                </c:pt>
                <c:pt idx="342">
                  <c:v>1342</c:v>
                </c:pt>
                <c:pt idx="343">
                  <c:v>1343</c:v>
                </c:pt>
                <c:pt idx="344">
                  <c:v>1344</c:v>
                </c:pt>
                <c:pt idx="345">
                  <c:v>1345</c:v>
                </c:pt>
                <c:pt idx="346">
                  <c:v>1346</c:v>
                </c:pt>
                <c:pt idx="347">
                  <c:v>1347</c:v>
                </c:pt>
                <c:pt idx="348">
                  <c:v>1348</c:v>
                </c:pt>
                <c:pt idx="349">
                  <c:v>1349</c:v>
                </c:pt>
                <c:pt idx="350">
                  <c:v>1350</c:v>
                </c:pt>
                <c:pt idx="351">
                  <c:v>1351</c:v>
                </c:pt>
                <c:pt idx="352">
                  <c:v>1352</c:v>
                </c:pt>
                <c:pt idx="353">
                  <c:v>1353</c:v>
                </c:pt>
                <c:pt idx="354">
                  <c:v>1354</c:v>
                </c:pt>
                <c:pt idx="355">
                  <c:v>1355</c:v>
                </c:pt>
                <c:pt idx="356">
                  <c:v>1356</c:v>
                </c:pt>
                <c:pt idx="357">
                  <c:v>1357</c:v>
                </c:pt>
                <c:pt idx="358">
                  <c:v>1358</c:v>
                </c:pt>
                <c:pt idx="359">
                  <c:v>1359</c:v>
                </c:pt>
                <c:pt idx="360">
                  <c:v>1360</c:v>
                </c:pt>
                <c:pt idx="361">
                  <c:v>1361</c:v>
                </c:pt>
                <c:pt idx="362">
                  <c:v>1362</c:v>
                </c:pt>
                <c:pt idx="363">
                  <c:v>1363</c:v>
                </c:pt>
                <c:pt idx="364">
                  <c:v>1364</c:v>
                </c:pt>
                <c:pt idx="365">
                  <c:v>1365</c:v>
                </c:pt>
                <c:pt idx="366">
                  <c:v>1366</c:v>
                </c:pt>
                <c:pt idx="367">
                  <c:v>1367</c:v>
                </c:pt>
                <c:pt idx="368">
                  <c:v>1368</c:v>
                </c:pt>
                <c:pt idx="369">
                  <c:v>1369</c:v>
                </c:pt>
                <c:pt idx="370">
                  <c:v>1370</c:v>
                </c:pt>
                <c:pt idx="371">
                  <c:v>1371</c:v>
                </c:pt>
                <c:pt idx="372">
                  <c:v>1372</c:v>
                </c:pt>
                <c:pt idx="373">
                  <c:v>1373</c:v>
                </c:pt>
                <c:pt idx="374">
                  <c:v>1374</c:v>
                </c:pt>
                <c:pt idx="375">
                  <c:v>1375</c:v>
                </c:pt>
                <c:pt idx="376">
                  <c:v>1376</c:v>
                </c:pt>
                <c:pt idx="377">
                  <c:v>1377</c:v>
                </c:pt>
                <c:pt idx="378">
                  <c:v>1378</c:v>
                </c:pt>
                <c:pt idx="379">
                  <c:v>1379</c:v>
                </c:pt>
                <c:pt idx="380">
                  <c:v>1380</c:v>
                </c:pt>
                <c:pt idx="381">
                  <c:v>1381</c:v>
                </c:pt>
                <c:pt idx="382">
                  <c:v>1382</c:v>
                </c:pt>
                <c:pt idx="383">
                  <c:v>1383</c:v>
                </c:pt>
                <c:pt idx="384">
                  <c:v>1384</c:v>
                </c:pt>
                <c:pt idx="385">
                  <c:v>1385</c:v>
                </c:pt>
                <c:pt idx="386">
                  <c:v>1386</c:v>
                </c:pt>
                <c:pt idx="387">
                  <c:v>1387</c:v>
                </c:pt>
                <c:pt idx="388">
                  <c:v>1388</c:v>
                </c:pt>
                <c:pt idx="389">
                  <c:v>1389</c:v>
                </c:pt>
                <c:pt idx="390">
                  <c:v>1390</c:v>
                </c:pt>
                <c:pt idx="391">
                  <c:v>1391</c:v>
                </c:pt>
                <c:pt idx="392">
                  <c:v>1392</c:v>
                </c:pt>
                <c:pt idx="393">
                  <c:v>1393</c:v>
                </c:pt>
                <c:pt idx="394">
                  <c:v>1394</c:v>
                </c:pt>
                <c:pt idx="395">
                  <c:v>1395</c:v>
                </c:pt>
                <c:pt idx="396">
                  <c:v>1396</c:v>
                </c:pt>
                <c:pt idx="397">
                  <c:v>1397</c:v>
                </c:pt>
                <c:pt idx="398">
                  <c:v>1398</c:v>
                </c:pt>
                <c:pt idx="399">
                  <c:v>1399</c:v>
                </c:pt>
                <c:pt idx="400">
                  <c:v>1400</c:v>
                </c:pt>
                <c:pt idx="401">
                  <c:v>1401</c:v>
                </c:pt>
                <c:pt idx="402">
                  <c:v>1402</c:v>
                </c:pt>
                <c:pt idx="403">
                  <c:v>1403</c:v>
                </c:pt>
                <c:pt idx="404">
                  <c:v>1404</c:v>
                </c:pt>
                <c:pt idx="405">
                  <c:v>1405</c:v>
                </c:pt>
                <c:pt idx="406">
                  <c:v>1406</c:v>
                </c:pt>
                <c:pt idx="407">
                  <c:v>1407</c:v>
                </c:pt>
                <c:pt idx="408">
                  <c:v>1408</c:v>
                </c:pt>
                <c:pt idx="409">
                  <c:v>1409</c:v>
                </c:pt>
                <c:pt idx="410">
                  <c:v>1410</c:v>
                </c:pt>
                <c:pt idx="411">
                  <c:v>1411</c:v>
                </c:pt>
                <c:pt idx="412">
                  <c:v>1412</c:v>
                </c:pt>
                <c:pt idx="413">
                  <c:v>1413</c:v>
                </c:pt>
                <c:pt idx="414">
                  <c:v>1414</c:v>
                </c:pt>
                <c:pt idx="415">
                  <c:v>1415</c:v>
                </c:pt>
                <c:pt idx="416">
                  <c:v>1416</c:v>
                </c:pt>
                <c:pt idx="417">
                  <c:v>1417</c:v>
                </c:pt>
                <c:pt idx="418">
                  <c:v>1418</c:v>
                </c:pt>
                <c:pt idx="419">
                  <c:v>1419</c:v>
                </c:pt>
                <c:pt idx="420">
                  <c:v>1420</c:v>
                </c:pt>
                <c:pt idx="421">
                  <c:v>1421</c:v>
                </c:pt>
                <c:pt idx="422">
                  <c:v>1422</c:v>
                </c:pt>
                <c:pt idx="423">
                  <c:v>1423</c:v>
                </c:pt>
                <c:pt idx="424">
                  <c:v>1424</c:v>
                </c:pt>
                <c:pt idx="425">
                  <c:v>1425</c:v>
                </c:pt>
                <c:pt idx="426">
                  <c:v>1426</c:v>
                </c:pt>
                <c:pt idx="427">
                  <c:v>1427</c:v>
                </c:pt>
                <c:pt idx="428">
                  <c:v>1428</c:v>
                </c:pt>
                <c:pt idx="429">
                  <c:v>1429</c:v>
                </c:pt>
                <c:pt idx="430">
                  <c:v>1430</c:v>
                </c:pt>
                <c:pt idx="431">
                  <c:v>1431</c:v>
                </c:pt>
                <c:pt idx="432">
                  <c:v>1432</c:v>
                </c:pt>
                <c:pt idx="433">
                  <c:v>1433</c:v>
                </c:pt>
                <c:pt idx="434">
                  <c:v>1434</c:v>
                </c:pt>
                <c:pt idx="435">
                  <c:v>1435</c:v>
                </c:pt>
                <c:pt idx="436">
                  <c:v>1436</c:v>
                </c:pt>
                <c:pt idx="437">
                  <c:v>1437</c:v>
                </c:pt>
                <c:pt idx="438">
                  <c:v>1438</c:v>
                </c:pt>
                <c:pt idx="439">
                  <c:v>1439</c:v>
                </c:pt>
                <c:pt idx="440">
                  <c:v>1440</c:v>
                </c:pt>
                <c:pt idx="441">
                  <c:v>1441</c:v>
                </c:pt>
                <c:pt idx="442">
                  <c:v>1442</c:v>
                </c:pt>
                <c:pt idx="443">
                  <c:v>1443</c:v>
                </c:pt>
                <c:pt idx="444">
                  <c:v>1444</c:v>
                </c:pt>
                <c:pt idx="445">
                  <c:v>1445</c:v>
                </c:pt>
                <c:pt idx="446">
                  <c:v>1446</c:v>
                </c:pt>
                <c:pt idx="447">
                  <c:v>1447</c:v>
                </c:pt>
                <c:pt idx="448">
                  <c:v>1448</c:v>
                </c:pt>
                <c:pt idx="449">
                  <c:v>1449</c:v>
                </c:pt>
                <c:pt idx="450">
                  <c:v>1450</c:v>
                </c:pt>
                <c:pt idx="451">
                  <c:v>1451</c:v>
                </c:pt>
                <c:pt idx="452">
                  <c:v>1452</c:v>
                </c:pt>
                <c:pt idx="453">
                  <c:v>1453</c:v>
                </c:pt>
                <c:pt idx="454">
                  <c:v>1454</c:v>
                </c:pt>
                <c:pt idx="455">
                  <c:v>1455</c:v>
                </c:pt>
                <c:pt idx="456">
                  <c:v>1456</c:v>
                </c:pt>
                <c:pt idx="457">
                  <c:v>1457</c:v>
                </c:pt>
                <c:pt idx="458">
                  <c:v>1458</c:v>
                </c:pt>
                <c:pt idx="459">
                  <c:v>1459</c:v>
                </c:pt>
                <c:pt idx="460">
                  <c:v>1460</c:v>
                </c:pt>
                <c:pt idx="461">
                  <c:v>1461</c:v>
                </c:pt>
                <c:pt idx="462">
                  <c:v>1462</c:v>
                </c:pt>
                <c:pt idx="463">
                  <c:v>1463</c:v>
                </c:pt>
                <c:pt idx="464">
                  <c:v>1464</c:v>
                </c:pt>
                <c:pt idx="465">
                  <c:v>1465</c:v>
                </c:pt>
                <c:pt idx="466">
                  <c:v>1466</c:v>
                </c:pt>
                <c:pt idx="467">
                  <c:v>1467</c:v>
                </c:pt>
                <c:pt idx="468">
                  <c:v>1468</c:v>
                </c:pt>
                <c:pt idx="469">
                  <c:v>1469</c:v>
                </c:pt>
                <c:pt idx="470">
                  <c:v>1470</c:v>
                </c:pt>
                <c:pt idx="471">
                  <c:v>1471</c:v>
                </c:pt>
                <c:pt idx="472">
                  <c:v>1472</c:v>
                </c:pt>
                <c:pt idx="473">
                  <c:v>1473</c:v>
                </c:pt>
                <c:pt idx="474">
                  <c:v>1474</c:v>
                </c:pt>
                <c:pt idx="475">
                  <c:v>1475</c:v>
                </c:pt>
                <c:pt idx="476">
                  <c:v>1476</c:v>
                </c:pt>
                <c:pt idx="477">
                  <c:v>1477</c:v>
                </c:pt>
                <c:pt idx="478">
                  <c:v>1478</c:v>
                </c:pt>
                <c:pt idx="479">
                  <c:v>1479</c:v>
                </c:pt>
                <c:pt idx="480">
                  <c:v>1480</c:v>
                </c:pt>
                <c:pt idx="481">
                  <c:v>1481</c:v>
                </c:pt>
                <c:pt idx="482">
                  <c:v>1482</c:v>
                </c:pt>
                <c:pt idx="483">
                  <c:v>1483</c:v>
                </c:pt>
                <c:pt idx="484">
                  <c:v>1484</c:v>
                </c:pt>
                <c:pt idx="485">
                  <c:v>1485</c:v>
                </c:pt>
                <c:pt idx="486">
                  <c:v>1486</c:v>
                </c:pt>
                <c:pt idx="487">
                  <c:v>1487</c:v>
                </c:pt>
                <c:pt idx="488">
                  <c:v>1488</c:v>
                </c:pt>
                <c:pt idx="489">
                  <c:v>1489</c:v>
                </c:pt>
                <c:pt idx="490">
                  <c:v>1490</c:v>
                </c:pt>
                <c:pt idx="491">
                  <c:v>1491</c:v>
                </c:pt>
                <c:pt idx="492">
                  <c:v>1492</c:v>
                </c:pt>
                <c:pt idx="493">
                  <c:v>1493</c:v>
                </c:pt>
                <c:pt idx="494">
                  <c:v>1494</c:v>
                </c:pt>
                <c:pt idx="495">
                  <c:v>1495</c:v>
                </c:pt>
                <c:pt idx="496">
                  <c:v>1496</c:v>
                </c:pt>
                <c:pt idx="497">
                  <c:v>1497</c:v>
                </c:pt>
                <c:pt idx="498">
                  <c:v>1498</c:v>
                </c:pt>
                <c:pt idx="499">
                  <c:v>1499</c:v>
                </c:pt>
                <c:pt idx="500">
                  <c:v>1500</c:v>
                </c:pt>
                <c:pt idx="501">
                  <c:v>1501</c:v>
                </c:pt>
                <c:pt idx="502">
                  <c:v>1502</c:v>
                </c:pt>
                <c:pt idx="503">
                  <c:v>1503</c:v>
                </c:pt>
                <c:pt idx="504">
                  <c:v>1504</c:v>
                </c:pt>
                <c:pt idx="505">
                  <c:v>1505</c:v>
                </c:pt>
                <c:pt idx="506">
                  <c:v>1506</c:v>
                </c:pt>
                <c:pt idx="507">
                  <c:v>1507</c:v>
                </c:pt>
                <c:pt idx="508">
                  <c:v>1508</c:v>
                </c:pt>
                <c:pt idx="509">
                  <c:v>1509</c:v>
                </c:pt>
                <c:pt idx="510">
                  <c:v>1510</c:v>
                </c:pt>
                <c:pt idx="511">
                  <c:v>1511</c:v>
                </c:pt>
                <c:pt idx="512">
                  <c:v>1512</c:v>
                </c:pt>
                <c:pt idx="513">
                  <c:v>1513</c:v>
                </c:pt>
                <c:pt idx="514">
                  <c:v>1514</c:v>
                </c:pt>
                <c:pt idx="515">
                  <c:v>1515</c:v>
                </c:pt>
                <c:pt idx="516">
                  <c:v>1516</c:v>
                </c:pt>
                <c:pt idx="517">
                  <c:v>1517</c:v>
                </c:pt>
                <c:pt idx="518">
                  <c:v>1518</c:v>
                </c:pt>
                <c:pt idx="519">
                  <c:v>1519</c:v>
                </c:pt>
                <c:pt idx="520">
                  <c:v>1520</c:v>
                </c:pt>
                <c:pt idx="521">
                  <c:v>1521</c:v>
                </c:pt>
                <c:pt idx="522">
                  <c:v>1522</c:v>
                </c:pt>
                <c:pt idx="523">
                  <c:v>1523</c:v>
                </c:pt>
                <c:pt idx="524">
                  <c:v>1524</c:v>
                </c:pt>
                <c:pt idx="525">
                  <c:v>1525</c:v>
                </c:pt>
                <c:pt idx="526">
                  <c:v>1526</c:v>
                </c:pt>
                <c:pt idx="527">
                  <c:v>1527</c:v>
                </c:pt>
                <c:pt idx="528">
                  <c:v>1528</c:v>
                </c:pt>
                <c:pt idx="529">
                  <c:v>1529</c:v>
                </c:pt>
                <c:pt idx="530">
                  <c:v>1530</c:v>
                </c:pt>
                <c:pt idx="531">
                  <c:v>1531</c:v>
                </c:pt>
                <c:pt idx="532">
                  <c:v>1532</c:v>
                </c:pt>
                <c:pt idx="533">
                  <c:v>1533</c:v>
                </c:pt>
                <c:pt idx="534">
                  <c:v>1534</c:v>
                </c:pt>
                <c:pt idx="535">
                  <c:v>1535</c:v>
                </c:pt>
                <c:pt idx="536">
                  <c:v>1536</c:v>
                </c:pt>
                <c:pt idx="537">
                  <c:v>1537</c:v>
                </c:pt>
                <c:pt idx="538">
                  <c:v>1538</c:v>
                </c:pt>
                <c:pt idx="539">
                  <c:v>1539</c:v>
                </c:pt>
                <c:pt idx="540">
                  <c:v>1540</c:v>
                </c:pt>
                <c:pt idx="541">
                  <c:v>1541</c:v>
                </c:pt>
                <c:pt idx="542">
                  <c:v>1542</c:v>
                </c:pt>
                <c:pt idx="543">
                  <c:v>1543</c:v>
                </c:pt>
                <c:pt idx="544">
                  <c:v>1544</c:v>
                </c:pt>
                <c:pt idx="545">
                  <c:v>1545</c:v>
                </c:pt>
                <c:pt idx="546">
                  <c:v>1546</c:v>
                </c:pt>
                <c:pt idx="547">
                  <c:v>1547</c:v>
                </c:pt>
                <c:pt idx="548">
                  <c:v>1548</c:v>
                </c:pt>
                <c:pt idx="549">
                  <c:v>1549</c:v>
                </c:pt>
                <c:pt idx="550">
                  <c:v>1550</c:v>
                </c:pt>
                <c:pt idx="551">
                  <c:v>1551</c:v>
                </c:pt>
                <c:pt idx="552">
                  <c:v>1552</c:v>
                </c:pt>
                <c:pt idx="553">
                  <c:v>1553</c:v>
                </c:pt>
                <c:pt idx="554">
                  <c:v>1554</c:v>
                </c:pt>
                <c:pt idx="555">
                  <c:v>1555</c:v>
                </c:pt>
                <c:pt idx="556">
                  <c:v>1556</c:v>
                </c:pt>
                <c:pt idx="557">
                  <c:v>1557</c:v>
                </c:pt>
                <c:pt idx="558">
                  <c:v>1558</c:v>
                </c:pt>
                <c:pt idx="559">
                  <c:v>1559</c:v>
                </c:pt>
                <c:pt idx="560">
                  <c:v>1560</c:v>
                </c:pt>
                <c:pt idx="561">
                  <c:v>1561</c:v>
                </c:pt>
                <c:pt idx="562">
                  <c:v>1562</c:v>
                </c:pt>
                <c:pt idx="563">
                  <c:v>1563</c:v>
                </c:pt>
                <c:pt idx="564">
                  <c:v>1564</c:v>
                </c:pt>
                <c:pt idx="565">
                  <c:v>1565</c:v>
                </c:pt>
                <c:pt idx="566">
                  <c:v>1566</c:v>
                </c:pt>
                <c:pt idx="567">
                  <c:v>1567</c:v>
                </c:pt>
                <c:pt idx="568">
                  <c:v>1568</c:v>
                </c:pt>
                <c:pt idx="569">
                  <c:v>1569</c:v>
                </c:pt>
                <c:pt idx="570">
                  <c:v>1570</c:v>
                </c:pt>
                <c:pt idx="571">
                  <c:v>1571</c:v>
                </c:pt>
                <c:pt idx="572">
                  <c:v>1572</c:v>
                </c:pt>
                <c:pt idx="573">
                  <c:v>1573</c:v>
                </c:pt>
                <c:pt idx="574">
                  <c:v>1574</c:v>
                </c:pt>
                <c:pt idx="575">
                  <c:v>1575</c:v>
                </c:pt>
                <c:pt idx="576">
                  <c:v>1576</c:v>
                </c:pt>
                <c:pt idx="577">
                  <c:v>1577</c:v>
                </c:pt>
                <c:pt idx="578">
                  <c:v>1578</c:v>
                </c:pt>
                <c:pt idx="579">
                  <c:v>1579</c:v>
                </c:pt>
                <c:pt idx="580">
                  <c:v>1580</c:v>
                </c:pt>
                <c:pt idx="581">
                  <c:v>1581</c:v>
                </c:pt>
                <c:pt idx="582">
                  <c:v>1582</c:v>
                </c:pt>
                <c:pt idx="583">
                  <c:v>1583</c:v>
                </c:pt>
                <c:pt idx="584">
                  <c:v>1584</c:v>
                </c:pt>
                <c:pt idx="585">
                  <c:v>1585</c:v>
                </c:pt>
                <c:pt idx="586">
                  <c:v>1586</c:v>
                </c:pt>
                <c:pt idx="587">
                  <c:v>1587</c:v>
                </c:pt>
                <c:pt idx="588">
                  <c:v>1588</c:v>
                </c:pt>
                <c:pt idx="589">
                  <c:v>1589</c:v>
                </c:pt>
                <c:pt idx="590">
                  <c:v>1590</c:v>
                </c:pt>
                <c:pt idx="591">
                  <c:v>1591</c:v>
                </c:pt>
                <c:pt idx="592">
                  <c:v>1592</c:v>
                </c:pt>
                <c:pt idx="593">
                  <c:v>1593</c:v>
                </c:pt>
                <c:pt idx="594">
                  <c:v>1594</c:v>
                </c:pt>
                <c:pt idx="595">
                  <c:v>1595</c:v>
                </c:pt>
                <c:pt idx="596">
                  <c:v>1596</c:v>
                </c:pt>
                <c:pt idx="597">
                  <c:v>1597</c:v>
                </c:pt>
                <c:pt idx="598">
                  <c:v>1598</c:v>
                </c:pt>
                <c:pt idx="599">
                  <c:v>1599</c:v>
                </c:pt>
                <c:pt idx="600">
                  <c:v>1600</c:v>
                </c:pt>
                <c:pt idx="601">
                  <c:v>1601</c:v>
                </c:pt>
                <c:pt idx="602">
                  <c:v>1602</c:v>
                </c:pt>
                <c:pt idx="603">
                  <c:v>1603</c:v>
                </c:pt>
                <c:pt idx="604">
                  <c:v>1604</c:v>
                </c:pt>
                <c:pt idx="605">
                  <c:v>1605</c:v>
                </c:pt>
                <c:pt idx="606">
                  <c:v>1606</c:v>
                </c:pt>
                <c:pt idx="607">
                  <c:v>1607</c:v>
                </c:pt>
                <c:pt idx="608">
                  <c:v>1608</c:v>
                </c:pt>
                <c:pt idx="609">
                  <c:v>1609</c:v>
                </c:pt>
                <c:pt idx="610">
                  <c:v>1610</c:v>
                </c:pt>
                <c:pt idx="611">
                  <c:v>1611</c:v>
                </c:pt>
                <c:pt idx="612">
                  <c:v>1612</c:v>
                </c:pt>
                <c:pt idx="613">
                  <c:v>1613</c:v>
                </c:pt>
                <c:pt idx="614">
                  <c:v>1614</c:v>
                </c:pt>
                <c:pt idx="615">
                  <c:v>1615</c:v>
                </c:pt>
                <c:pt idx="616">
                  <c:v>1616</c:v>
                </c:pt>
                <c:pt idx="617">
                  <c:v>1617</c:v>
                </c:pt>
                <c:pt idx="618">
                  <c:v>1618</c:v>
                </c:pt>
                <c:pt idx="619">
                  <c:v>1619</c:v>
                </c:pt>
                <c:pt idx="620">
                  <c:v>1620</c:v>
                </c:pt>
                <c:pt idx="621">
                  <c:v>1621</c:v>
                </c:pt>
                <c:pt idx="622">
                  <c:v>1622</c:v>
                </c:pt>
                <c:pt idx="623">
                  <c:v>1623</c:v>
                </c:pt>
                <c:pt idx="624">
                  <c:v>1624</c:v>
                </c:pt>
                <c:pt idx="625">
                  <c:v>1625</c:v>
                </c:pt>
                <c:pt idx="626">
                  <c:v>1626</c:v>
                </c:pt>
                <c:pt idx="627">
                  <c:v>1627</c:v>
                </c:pt>
                <c:pt idx="628">
                  <c:v>1628</c:v>
                </c:pt>
                <c:pt idx="629">
                  <c:v>1629</c:v>
                </c:pt>
                <c:pt idx="630">
                  <c:v>1630</c:v>
                </c:pt>
                <c:pt idx="631">
                  <c:v>1631</c:v>
                </c:pt>
                <c:pt idx="632">
                  <c:v>1632</c:v>
                </c:pt>
                <c:pt idx="633">
                  <c:v>1633</c:v>
                </c:pt>
                <c:pt idx="634">
                  <c:v>1634</c:v>
                </c:pt>
                <c:pt idx="635">
                  <c:v>1635</c:v>
                </c:pt>
                <c:pt idx="636">
                  <c:v>1636</c:v>
                </c:pt>
                <c:pt idx="637">
                  <c:v>1637</c:v>
                </c:pt>
                <c:pt idx="638">
                  <c:v>1638</c:v>
                </c:pt>
                <c:pt idx="639">
                  <c:v>1639</c:v>
                </c:pt>
                <c:pt idx="640">
                  <c:v>1640</c:v>
                </c:pt>
                <c:pt idx="641">
                  <c:v>1641</c:v>
                </c:pt>
                <c:pt idx="642">
                  <c:v>1642</c:v>
                </c:pt>
                <c:pt idx="643">
                  <c:v>1643</c:v>
                </c:pt>
                <c:pt idx="644">
                  <c:v>1644</c:v>
                </c:pt>
                <c:pt idx="645">
                  <c:v>1645</c:v>
                </c:pt>
                <c:pt idx="646">
                  <c:v>1646</c:v>
                </c:pt>
                <c:pt idx="647">
                  <c:v>1647</c:v>
                </c:pt>
                <c:pt idx="648">
                  <c:v>1648</c:v>
                </c:pt>
                <c:pt idx="649">
                  <c:v>1649</c:v>
                </c:pt>
                <c:pt idx="650">
                  <c:v>1650</c:v>
                </c:pt>
                <c:pt idx="651">
                  <c:v>1651</c:v>
                </c:pt>
                <c:pt idx="652">
                  <c:v>1652</c:v>
                </c:pt>
                <c:pt idx="653">
                  <c:v>1653</c:v>
                </c:pt>
                <c:pt idx="654">
                  <c:v>1654</c:v>
                </c:pt>
                <c:pt idx="655">
                  <c:v>1655</c:v>
                </c:pt>
                <c:pt idx="656">
                  <c:v>1656</c:v>
                </c:pt>
                <c:pt idx="657">
                  <c:v>1657</c:v>
                </c:pt>
                <c:pt idx="658">
                  <c:v>1658</c:v>
                </c:pt>
                <c:pt idx="659">
                  <c:v>1659</c:v>
                </c:pt>
                <c:pt idx="660">
                  <c:v>1660</c:v>
                </c:pt>
                <c:pt idx="661">
                  <c:v>1661</c:v>
                </c:pt>
                <c:pt idx="662">
                  <c:v>1662</c:v>
                </c:pt>
                <c:pt idx="663">
                  <c:v>1663</c:v>
                </c:pt>
                <c:pt idx="664">
                  <c:v>1664</c:v>
                </c:pt>
                <c:pt idx="665">
                  <c:v>1665</c:v>
                </c:pt>
                <c:pt idx="666">
                  <c:v>1666</c:v>
                </c:pt>
                <c:pt idx="667">
                  <c:v>1667</c:v>
                </c:pt>
                <c:pt idx="668">
                  <c:v>1668</c:v>
                </c:pt>
                <c:pt idx="669">
                  <c:v>1669</c:v>
                </c:pt>
                <c:pt idx="670">
                  <c:v>1670</c:v>
                </c:pt>
                <c:pt idx="671">
                  <c:v>1671</c:v>
                </c:pt>
                <c:pt idx="672">
                  <c:v>1672</c:v>
                </c:pt>
                <c:pt idx="673">
                  <c:v>1673</c:v>
                </c:pt>
                <c:pt idx="674">
                  <c:v>1674</c:v>
                </c:pt>
                <c:pt idx="675">
                  <c:v>1675</c:v>
                </c:pt>
                <c:pt idx="676">
                  <c:v>1676</c:v>
                </c:pt>
                <c:pt idx="677">
                  <c:v>1677</c:v>
                </c:pt>
                <c:pt idx="678">
                  <c:v>1678</c:v>
                </c:pt>
                <c:pt idx="679">
                  <c:v>1679</c:v>
                </c:pt>
                <c:pt idx="680">
                  <c:v>1680</c:v>
                </c:pt>
                <c:pt idx="681">
                  <c:v>1681</c:v>
                </c:pt>
                <c:pt idx="682">
                  <c:v>1682</c:v>
                </c:pt>
                <c:pt idx="683">
                  <c:v>1683</c:v>
                </c:pt>
                <c:pt idx="684">
                  <c:v>1684</c:v>
                </c:pt>
                <c:pt idx="685">
                  <c:v>1685</c:v>
                </c:pt>
                <c:pt idx="686">
                  <c:v>1686</c:v>
                </c:pt>
                <c:pt idx="687">
                  <c:v>1687</c:v>
                </c:pt>
                <c:pt idx="688">
                  <c:v>1688</c:v>
                </c:pt>
                <c:pt idx="689">
                  <c:v>1689</c:v>
                </c:pt>
                <c:pt idx="690">
                  <c:v>1690</c:v>
                </c:pt>
                <c:pt idx="691">
                  <c:v>1691</c:v>
                </c:pt>
                <c:pt idx="692">
                  <c:v>1692</c:v>
                </c:pt>
                <c:pt idx="693">
                  <c:v>1693</c:v>
                </c:pt>
                <c:pt idx="694">
                  <c:v>1694</c:v>
                </c:pt>
                <c:pt idx="695">
                  <c:v>1695</c:v>
                </c:pt>
                <c:pt idx="696">
                  <c:v>1696</c:v>
                </c:pt>
                <c:pt idx="697">
                  <c:v>1697</c:v>
                </c:pt>
                <c:pt idx="698">
                  <c:v>1698</c:v>
                </c:pt>
                <c:pt idx="699">
                  <c:v>1699</c:v>
                </c:pt>
                <c:pt idx="700">
                  <c:v>1700</c:v>
                </c:pt>
                <c:pt idx="701">
                  <c:v>1701</c:v>
                </c:pt>
                <c:pt idx="702">
                  <c:v>1702</c:v>
                </c:pt>
                <c:pt idx="703">
                  <c:v>1703</c:v>
                </c:pt>
                <c:pt idx="704">
                  <c:v>1704</c:v>
                </c:pt>
                <c:pt idx="705">
                  <c:v>1705</c:v>
                </c:pt>
                <c:pt idx="706">
                  <c:v>1706</c:v>
                </c:pt>
                <c:pt idx="707">
                  <c:v>1707</c:v>
                </c:pt>
                <c:pt idx="708">
                  <c:v>1708</c:v>
                </c:pt>
                <c:pt idx="709">
                  <c:v>1709</c:v>
                </c:pt>
                <c:pt idx="710">
                  <c:v>1710</c:v>
                </c:pt>
                <c:pt idx="711">
                  <c:v>1711</c:v>
                </c:pt>
                <c:pt idx="712">
                  <c:v>1712</c:v>
                </c:pt>
                <c:pt idx="713">
                  <c:v>1713</c:v>
                </c:pt>
                <c:pt idx="714">
                  <c:v>1714</c:v>
                </c:pt>
                <c:pt idx="715">
                  <c:v>1715</c:v>
                </c:pt>
                <c:pt idx="716">
                  <c:v>1716</c:v>
                </c:pt>
                <c:pt idx="717">
                  <c:v>1717</c:v>
                </c:pt>
                <c:pt idx="718">
                  <c:v>1718</c:v>
                </c:pt>
                <c:pt idx="719">
                  <c:v>1719</c:v>
                </c:pt>
                <c:pt idx="720">
                  <c:v>1720</c:v>
                </c:pt>
                <c:pt idx="721">
                  <c:v>1721</c:v>
                </c:pt>
                <c:pt idx="722">
                  <c:v>1722</c:v>
                </c:pt>
                <c:pt idx="723">
                  <c:v>1723</c:v>
                </c:pt>
                <c:pt idx="724">
                  <c:v>1724</c:v>
                </c:pt>
                <c:pt idx="725">
                  <c:v>1725</c:v>
                </c:pt>
                <c:pt idx="726">
                  <c:v>1726</c:v>
                </c:pt>
                <c:pt idx="727">
                  <c:v>1727</c:v>
                </c:pt>
                <c:pt idx="728">
                  <c:v>1728</c:v>
                </c:pt>
                <c:pt idx="729">
                  <c:v>1729</c:v>
                </c:pt>
                <c:pt idx="730">
                  <c:v>1730</c:v>
                </c:pt>
                <c:pt idx="731">
                  <c:v>1731</c:v>
                </c:pt>
                <c:pt idx="732">
                  <c:v>1732</c:v>
                </c:pt>
                <c:pt idx="733">
                  <c:v>1733</c:v>
                </c:pt>
                <c:pt idx="734">
                  <c:v>1734</c:v>
                </c:pt>
                <c:pt idx="735">
                  <c:v>1735</c:v>
                </c:pt>
                <c:pt idx="736">
                  <c:v>1736</c:v>
                </c:pt>
                <c:pt idx="737">
                  <c:v>1737</c:v>
                </c:pt>
                <c:pt idx="738">
                  <c:v>1738</c:v>
                </c:pt>
                <c:pt idx="739">
                  <c:v>1739</c:v>
                </c:pt>
                <c:pt idx="740">
                  <c:v>1740</c:v>
                </c:pt>
                <c:pt idx="741">
                  <c:v>1741</c:v>
                </c:pt>
                <c:pt idx="742">
                  <c:v>1742</c:v>
                </c:pt>
                <c:pt idx="743">
                  <c:v>1743</c:v>
                </c:pt>
                <c:pt idx="744">
                  <c:v>1744</c:v>
                </c:pt>
                <c:pt idx="745">
                  <c:v>1745</c:v>
                </c:pt>
                <c:pt idx="746">
                  <c:v>1746</c:v>
                </c:pt>
                <c:pt idx="747">
                  <c:v>1747</c:v>
                </c:pt>
                <c:pt idx="748">
                  <c:v>1748</c:v>
                </c:pt>
                <c:pt idx="749">
                  <c:v>1749</c:v>
                </c:pt>
                <c:pt idx="750">
                  <c:v>1750</c:v>
                </c:pt>
                <c:pt idx="751">
                  <c:v>1751</c:v>
                </c:pt>
                <c:pt idx="752">
                  <c:v>1752</c:v>
                </c:pt>
                <c:pt idx="753">
                  <c:v>1753</c:v>
                </c:pt>
                <c:pt idx="754">
                  <c:v>1754</c:v>
                </c:pt>
                <c:pt idx="755">
                  <c:v>1755</c:v>
                </c:pt>
                <c:pt idx="756">
                  <c:v>1756</c:v>
                </c:pt>
                <c:pt idx="757">
                  <c:v>1757</c:v>
                </c:pt>
                <c:pt idx="758">
                  <c:v>1758</c:v>
                </c:pt>
                <c:pt idx="759">
                  <c:v>1759</c:v>
                </c:pt>
                <c:pt idx="760">
                  <c:v>1760</c:v>
                </c:pt>
                <c:pt idx="761">
                  <c:v>1761</c:v>
                </c:pt>
                <c:pt idx="762">
                  <c:v>1762</c:v>
                </c:pt>
                <c:pt idx="763">
                  <c:v>1763</c:v>
                </c:pt>
                <c:pt idx="764">
                  <c:v>1764</c:v>
                </c:pt>
                <c:pt idx="765">
                  <c:v>1765</c:v>
                </c:pt>
                <c:pt idx="766">
                  <c:v>1766</c:v>
                </c:pt>
                <c:pt idx="767">
                  <c:v>1767</c:v>
                </c:pt>
                <c:pt idx="768">
                  <c:v>1768</c:v>
                </c:pt>
                <c:pt idx="769">
                  <c:v>1769</c:v>
                </c:pt>
                <c:pt idx="770">
                  <c:v>1770</c:v>
                </c:pt>
                <c:pt idx="771">
                  <c:v>1771</c:v>
                </c:pt>
                <c:pt idx="772">
                  <c:v>1772</c:v>
                </c:pt>
                <c:pt idx="773">
                  <c:v>1773</c:v>
                </c:pt>
                <c:pt idx="774">
                  <c:v>1774</c:v>
                </c:pt>
                <c:pt idx="775">
                  <c:v>1775</c:v>
                </c:pt>
                <c:pt idx="776">
                  <c:v>1776</c:v>
                </c:pt>
                <c:pt idx="777">
                  <c:v>1777</c:v>
                </c:pt>
                <c:pt idx="778">
                  <c:v>1778</c:v>
                </c:pt>
                <c:pt idx="779">
                  <c:v>1779</c:v>
                </c:pt>
                <c:pt idx="780">
                  <c:v>1780</c:v>
                </c:pt>
                <c:pt idx="781">
                  <c:v>1781</c:v>
                </c:pt>
                <c:pt idx="782">
                  <c:v>1782</c:v>
                </c:pt>
                <c:pt idx="783">
                  <c:v>1783</c:v>
                </c:pt>
                <c:pt idx="784">
                  <c:v>1784</c:v>
                </c:pt>
                <c:pt idx="785">
                  <c:v>1785</c:v>
                </c:pt>
                <c:pt idx="786">
                  <c:v>1786</c:v>
                </c:pt>
                <c:pt idx="787">
                  <c:v>1787</c:v>
                </c:pt>
                <c:pt idx="788">
                  <c:v>1788</c:v>
                </c:pt>
                <c:pt idx="789">
                  <c:v>1789</c:v>
                </c:pt>
                <c:pt idx="790">
                  <c:v>1790</c:v>
                </c:pt>
                <c:pt idx="791">
                  <c:v>1791</c:v>
                </c:pt>
                <c:pt idx="792">
                  <c:v>1792</c:v>
                </c:pt>
                <c:pt idx="793">
                  <c:v>1793</c:v>
                </c:pt>
                <c:pt idx="794">
                  <c:v>1794</c:v>
                </c:pt>
                <c:pt idx="795">
                  <c:v>1795</c:v>
                </c:pt>
                <c:pt idx="796">
                  <c:v>1796</c:v>
                </c:pt>
                <c:pt idx="797">
                  <c:v>1797</c:v>
                </c:pt>
                <c:pt idx="798">
                  <c:v>1798</c:v>
                </c:pt>
                <c:pt idx="799">
                  <c:v>1799</c:v>
                </c:pt>
                <c:pt idx="800">
                  <c:v>1800</c:v>
                </c:pt>
                <c:pt idx="801">
                  <c:v>1801</c:v>
                </c:pt>
                <c:pt idx="802">
                  <c:v>1802</c:v>
                </c:pt>
                <c:pt idx="803">
                  <c:v>1803</c:v>
                </c:pt>
                <c:pt idx="804">
                  <c:v>1804</c:v>
                </c:pt>
                <c:pt idx="805">
                  <c:v>1805</c:v>
                </c:pt>
                <c:pt idx="806">
                  <c:v>1806</c:v>
                </c:pt>
                <c:pt idx="807">
                  <c:v>1807</c:v>
                </c:pt>
                <c:pt idx="808">
                  <c:v>1808</c:v>
                </c:pt>
                <c:pt idx="809">
                  <c:v>1809</c:v>
                </c:pt>
                <c:pt idx="810">
                  <c:v>1810</c:v>
                </c:pt>
                <c:pt idx="811">
                  <c:v>1811</c:v>
                </c:pt>
                <c:pt idx="812">
                  <c:v>1812</c:v>
                </c:pt>
                <c:pt idx="813">
                  <c:v>1813</c:v>
                </c:pt>
                <c:pt idx="814">
                  <c:v>1814</c:v>
                </c:pt>
                <c:pt idx="815">
                  <c:v>1815</c:v>
                </c:pt>
                <c:pt idx="816">
                  <c:v>1816</c:v>
                </c:pt>
                <c:pt idx="817">
                  <c:v>1817</c:v>
                </c:pt>
                <c:pt idx="818">
                  <c:v>1818</c:v>
                </c:pt>
                <c:pt idx="819">
                  <c:v>1819</c:v>
                </c:pt>
                <c:pt idx="820">
                  <c:v>1820</c:v>
                </c:pt>
                <c:pt idx="821">
                  <c:v>1821</c:v>
                </c:pt>
                <c:pt idx="822">
                  <c:v>1822</c:v>
                </c:pt>
                <c:pt idx="823">
                  <c:v>1823</c:v>
                </c:pt>
                <c:pt idx="824">
                  <c:v>1824</c:v>
                </c:pt>
                <c:pt idx="825">
                  <c:v>1825</c:v>
                </c:pt>
                <c:pt idx="826">
                  <c:v>1826</c:v>
                </c:pt>
                <c:pt idx="827">
                  <c:v>1827</c:v>
                </c:pt>
                <c:pt idx="828">
                  <c:v>1828</c:v>
                </c:pt>
                <c:pt idx="829">
                  <c:v>1829</c:v>
                </c:pt>
                <c:pt idx="830">
                  <c:v>1830</c:v>
                </c:pt>
                <c:pt idx="831">
                  <c:v>1831</c:v>
                </c:pt>
                <c:pt idx="832">
                  <c:v>1832</c:v>
                </c:pt>
                <c:pt idx="833">
                  <c:v>1833</c:v>
                </c:pt>
                <c:pt idx="834">
                  <c:v>1834</c:v>
                </c:pt>
                <c:pt idx="835">
                  <c:v>1835</c:v>
                </c:pt>
                <c:pt idx="836">
                  <c:v>1836</c:v>
                </c:pt>
                <c:pt idx="837">
                  <c:v>1837</c:v>
                </c:pt>
                <c:pt idx="838">
                  <c:v>1838</c:v>
                </c:pt>
                <c:pt idx="839">
                  <c:v>1839</c:v>
                </c:pt>
                <c:pt idx="840">
                  <c:v>1840</c:v>
                </c:pt>
                <c:pt idx="841">
                  <c:v>1841</c:v>
                </c:pt>
                <c:pt idx="842">
                  <c:v>1842</c:v>
                </c:pt>
                <c:pt idx="843">
                  <c:v>1843</c:v>
                </c:pt>
                <c:pt idx="844">
                  <c:v>1844</c:v>
                </c:pt>
                <c:pt idx="845">
                  <c:v>1845</c:v>
                </c:pt>
                <c:pt idx="846">
                  <c:v>1846</c:v>
                </c:pt>
                <c:pt idx="847">
                  <c:v>1847</c:v>
                </c:pt>
                <c:pt idx="848">
                  <c:v>1848</c:v>
                </c:pt>
                <c:pt idx="849">
                  <c:v>1849</c:v>
                </c:pt>
                <c:pt idx="850">
                  <c:v>1850</c:v>
                </c:pt>
                <c:pt idx="851">
                  <c:v>1851</c:v>
                </c:pt>
                <c:pt idx="852">
                  <c:v>1852</c:v>
                </c:pt>
                <c:pt idx="853">
                  <c:v>1853</c:v>
                </c:pt>
                <c:pt idx="854">
                  <c:v>1854</c:v>
                </c:pt>
                <c:pt idx="855">
                  <c:v>1855</c:v>
                </c:pt>
                <c:pt idx="856">
                  <c:v>1856</c:v>
                </c:pt>
                <c:pt idx="857">
                  <c:v>1857</c:v>
                </c:pt>
                <c:pt idx="858">
                  <c:v>1858</c:v>
                </c:pt>
                <c:pt idx="859">
                  <c:v>1859</c:v>
                </c:pt>
                <c:pt idx="860">
                  <c:v>1860</c:v>
                </c:pt>
                <c:pt idx="861">
                  <c:v>1861</c:v>
                </c:pt>
                <c:pt idx="862">
                  <c:v>1862</c:v>
                </c:pt>
                <c:pt idx="863">
                  <c:v>1863</c:v>
                </c:pt>
                <c:pt idx="864">
                  <c:v>1864</c:v>
                </c:pt>
                <c:pt idx="865">
                  <c:v>1865</c:v>
                </c:pt>
                <c:pt idx="866">
                  <c:v>1866</c:v>
                </c:pt>
                <c:pt idx="867">
                  <c:v>1867</c:v>
                </c:pt>
                <c:pt idx="868">
                  <c:v>1868</c:v>
                </c:pt>
                <c:pt idx="869">
                  <c:v>1869</c:v>
                </c:pt>
                <c:pt idx="870">
                  <c:v>1870</c:v>
                </c:pt>
                <c:pt idx="871">
                  <c:v>1871</c:v>
                </c:pt>
                <c:pt idx="872">
                  <c:v>1872</c:v>
                </c:pt>
                <c:pt idx="873">
                  <c:v>1873</c:v>
                </c:pt>
                <c:pt idx="874">
                  <c:v>1874</c:v>
                </c:pt>
                <c:pt idx="875">
                  <c:v>1875</c:v>
                </c:pt>
                <c:pt idx="876">
                  <c:v>1876</c:v>
                </c:pt>
                <c:pt idx="877">
                  <c:v>1877</c:v>
                </c:pt>
                <c:pt idx="878">
                  <c:v>1878</c:v>
                </c:pt>
                <c:pt idx="879">
                  <c:v>1879</c:v>
                </c:pt>
                <c:pt idx="880">
                  <c:v>1880</c:v>
                </c:pt>
                <c:pt idx="881">
                  <c:v>1881</c:v>
                </c:pt>
                <c:pt idx="882">
                  <c:v>1882</c:v>
                </c:pt>
                <c:pt idx="883">
                  <c:v>1883</c:v>
                </c:pt>
                <c:pt idx="884">
                  <c:v>1884</c:v>
                </c:pt>
                <c:pt idx="885">
                  <c:v>1885</c:v>
                </c:pt>
                <c:pt idx="886">
                  <c:v>1886</c:v>
                </c:pt>
                <c:pt idx="887">
                  <c:v>1887</c:v>
                </c:pt>
                <c:pt idx="888">
                  <c:v>1888</c:v>
                </c:pt>
                <c:pt idx="889">
                  <c:v>1889</c:v>
                </c:pt>
                <c:pt idx="890">
                  <c:v>1890</c:v>
                </c:pt>
                <c:pt idx="891">
                  <c:v>1891</c:v>
                </c:pt>
                <c:pt idx="892">
                  <c:v>1892</c:v>
                </c:pt>
                <c:pt idx="893">
                  <c:v>1893</c:v>
                </c:pt>
                <c:pt idx="894">
                  <c:v>1894</c:v>
                </c:pt>
                <c:pt idx="895">
                  <c:v>1895</c:v>
                </c:pt>
                <c:pt idx="896">
                  <c:v>1896</c:v>
                </c:pt>
                <c:pt idx="897">
                  <c:v>1897</c:v>
                </c:pt>
                <c:pt idx="898">
                  <c:v>1898</c:v>
                </c:pt>
                <c:pt idx="899">
                  <c:v>1899</c:v>
                </c:pt>
                <c:pt idx="900">
                  <c:v>1900</c:v>
                </c:pt>
                <c:pt idx="901">
                  <c:v>1901</c:v>
                </c:pt>
                <c:pt idx="902">
                  <c:v>1902</c:v>
                </c:pt>
                <c:pt idx="903">
                  <c:v>1903</c:v>
                </c:pt>
                <c:pt idx="904">
                  <c:v>1904</c:v>
                </c:pt>
                <c:pt idx="905">
                  <c:v>1905</c:v>
                </c:pt>
                <c:pt idx="906">
                  <c:v>1906</c:v>
                </c:pt>
                <c:pt idx="907">
                  <c:v>1907</c:v>
                </c:pt>
                <c:pt idx="908">
                  <c:v>1908</c:v>
                </c:pt>
                <c:pt idx="909">
                  <c:v>1909</c:v>
                </c:pt>
                <c:pt idx="910">
                  <c:v>1910</c:v>
                </c:pt>
                <c:pt idx="911">
                  <c:v>1911</c:v>
                </c:pt>
                <c:pt idx="912">
                  <c:v>1912</c:v>
                </c:pt>
                <c:pt idx="913">
                  <c:v>1913</c:v>
                </c:pt>
                <c:pt idx="914">
                  <c:v>1914</c:v>
                </c:pt>
                <c:pt idx="915">
                  <c:v>1915</c:v>
                </c:pt>
                <c:pt idx="916">
                  <c:v>1916</c:v>
                </c:pt>
                <c:pt idx="917">
                  <c:v>1917</c:v>
                </c:pt>
                <c:pt idx="918">
                  <c:v>1918</c:v>
                </c:pt>
                <c:pt idx="919">
                  <c:v>1919</c:v>
                </c:pt>
                <c:pt idx="920">
                  <c:v>1920</c:v>
                </c:pt>
                <c:pt idx="921">
                  <c:v>1921</c:v>
                </c:pt>
                <c:pt idx="922">
                  <c:v>1922</c:v>
                </c:pt>
                <c:pt idx="923">
                  <c:v>1923</c:v>
                </c:pt>
                <c:pt idx="924">
                  <c:v>1924</c:v>
                </c:pt>
                <c:pt idx="925">
                  <c:v>1925</c:v>
                </c:pt>
                <c:pt idx="926">
                  <c:v>1926</c:v>
                </c:pt>
                <c:pt idx="927">
                  <c:v>1927</c:v>
                </c:pt>
                <c:pt idx="928">
                  <c:v>1928</c:v>
                </c:pt>
                <c:pt idx="929">
                  <c:v>1929</c:v>
                </c:pt>
                <c:pt idx="930">
                  <c:v>1930</c:v>
                </c:pt>
                <c:pt idx="931">
                  <c:v>1931</c:v>
                </c:pt>
                <c:pt idx="932">
                  <c:v>1932</c:v>
                </c:pt>
                <c:pt idx="933">
                  <c:v>1933</c:v>
                </c:pt>
                <c:pt idx="934">
                  <c:v>1934</c:v>
                </c:pt>
                <c:pt idx="935">
                  <c:v>1935</c:v>
                </c:pt>
                <c:pt idx="936">
                  <c:v>1936</c:v>
                </c:pt>
                <c:pt idx="937">
                  <c:v>1937</c:v>
                </c:pt>
                <c:pt idx="938">
                  <c:v>1938</c:v>
                </c:pt>
                <c:pt idx="939">
                  <c:v>1939</c:v>
                </c:pt>
                <c:pt idx="940">
                  <c:v>1940</c:v>
                </c:pt>
                <c:pt idx="941">
                  <c:v>1941</c:v>
                </c:pt>
                <c:pt idx="942">
                  <c:v>1942</c:v>
                </c:pt>
                <c:pt idx="943">
                  <c:v>1943</c:v>
                </c:pt>
                <c:pt idx="944">
                  <c:v>1944</c:v>
                </c:pt>
                <c:pt idx="945">
                  <c:v>1945</c:v>
                </c:pt>
                <c:pt idx="946">
                  <c:v>1946</c:v>
                </c:pt>
                <c:pt idx="947">
                  <c:v>1947</c:v>
                </c:pt>
                <c:pt idx="948">
                  <c:v>1948</c:v>
                </c:pt>
                <c:pt idx="949">
                  <c:v>1949</c:v>
                </c:pt>
                <c:pt idx="950">
                  <c:v>1950</c:v>
                </c:pt>
                <c:pt idx="951">
                  <c:v>1951</c:v>
                </c:pt>
                <c:pt idx="952">
                  <c:v>1952</c:v>
                </c:pt>
                <c:pt idx="953">
                  <c:v>1953</c:v>
                </c:pt>
                <c:pt idx="954">
                  <c:v>1954</c:v>
                </c:pt>
                <c:pt idx="955">
                  <c:v>1955</c:v>
                </c:pt>
                <c:pt idx="956">
                  <c:v>1956</c:v>
                </c:pt>
                <c:pt idx="957">
                  <c:v>1957</c:v>
                </c:pt>
                <c:pt idx="958">
                  <c:v>1958</c:v>
                </c:pt>
                <c:pt idx="959">
                  <c:v>1959</c:v>
                </c:pt>
                <c:pt idx="960">
                  <c:v>1960</c:v>
                </c:pt>
                <c:pt idx="961">
                  <c:v>1961</c:v>
                </c:pt>
                <c:pt idx="962">
                  <c:v>1962</c:v>
                </c:pt>
                <c:pt idx="963">
                  <c:v>1963</c:v>
                </c:pt>
                <c:pt idx="964">
                  <c:v>1964</c:v>
                </c:pt>
                <c:pt idx="965">
                  <c:v>1965</c:v>
                </c:pt>
                <c:pt idx="966">
                  <c:v>1966</c:v>
                </c:pt>
                <c:pt idx="967">
                  <c:v>1967</c:v>
                </c:pt>
                <c:pt idx="968">
                  <c:v>1968</c:v>
                </c:pt>
                <c:pt idx="969">
                  <c:v>1969</c:v>
                </c:pt>
                <c:pt idx="970">
                  <c:v>1970</c:v>
                </c:pt>
                <c:pt idx="971">
                  <c:v>1971</c:v>
                </c:pt>
                <c:pt idx="972">
                  <c:v>1972</c:v>
                </c:pt>
                <c:pt idx="973">
                  <c:v>1973</c:v>
                </c:pt>
                <c:pt idx="974">
                  <c:v>1974</c:v>
                </c:pt>
                <c:pt idx="975">
                  <c:v>1975</c:v>
                </c:pt>
                <c:pt idx="976">
                  <c:v>1976</c:v>
                </c:pt>
                <c:pt idx="977">
                  <c:v>1977</c:v>
                </c:pt>
                <c:pt idx="978">
                  <c:v>1978</c:v>
                </c:pt>
                <c:pt idx="979">
                  <c:v>1979</c:v>
                </c:pt>
                <c:pt idx="980">
                  <c:v>1980</c:v>
                </c:pt>
                <c:pt idx="981">
                  <c:v>1981</c:v>
                </c:pt>
                <c:pt idx="982">
                  <c:v>1982</c:v>
                </c:pt>
                <c:pt idx="983">
                  <c:v>1983</c:v>
                </c:pt>
                <c:pt idx="984">
                  <c:v>1984</c:v>
                </c:pt>
                <c:pt idx="985">
                  <c:v>1985</c:v>
                </c:pt>
                <c:pt idx="986">
                  <c:v>1986</c:v>
                </c:pt>
                <c:pt idx="987">
                  <c:v>1987</c:v>
                </c:pt>
                <c:pt idx="988">
                  <c:v>1988</c:v>
                </c:pt>
                <c:pt idx="989">
                  <c:v>1989</c:v>
                </c:pt>
                <c:pt idx="990">
                  <c:v>1990</c:v>
                </c:pt>
                <c:pt idx="991">
                  <c:v>1991</c:v>
                </c:pt>
                <c:pt idx="992">
                  <c:v>1992</c:v>
                </c:pt>
                <c:pt idx="993">
                  <c:v>1993</c:v>
                </c:pt>
                <c:pt idx="994">
                  <c:v>1994</c:v>
                </c:pt>
                <c:pt idx="995">
                  <c:v>1995</c:v>
                </c:pt>
                <c:pt idx="996">
                  <c:v>1996</c:v>
                </c:pt>
                <c:pt idx="997">
                  <c:v>1997</c:v>
                </c:pt>
                <c:pt idx="998">
                  <c:v>1998</c:v>
                </c:pt>
                <c:pt idx="999">
                  <c:v>1999</c:v>
                </c:pt>
              </c:numCache>
            </c:numRef>
          </c:xVal>
          <c:yVal>
            <c:numRef>
              <c:f>'SI_Fig 6_Halocarpus'!$C$2:$C$1001</c:f>
              <c:numCache>
                <c:formatCode>General</c:formatCode>
                <c:ptCount val="1000"/>
                <c:pt idx="367">
                  <c:v>1.171</c:v>
                </c:pt>
                <c:pt idx="368">
                  <c:v>1.05</c:v>
                </c:pt>
                <c:pt idx="369">
                  <c:v>1.0529999999999999</c:v>
                </c:pt>
                <c:pt idx="370">
                  <c:v>1.214</c:v>
                </c:pt>
                <c:pt idx="371">
                  <c:v>0.93500000000000005</c:v>
                </c:pt>
                <c:pt idx="372">
                  <c:v>0.91600000000000004</c:v>
                </c:pt>
                <c:pt idx="373">
                  <c:v>0.89600000000000002</c:v>
                </c:pt>
                <c:pt idx="374">
                  <c:v>0.72199999999999998</c:v>
                </c:pt>
                <c:pt idx="375">
                  <c:v>0.69899999999999995</c:v>
                </c:pt>
                <c:pt idx="376">
                  <c:v>0.81699999999999995</c:v>
                </c:pt>
                <c:pt idx="377">
                  <c:v>0.81299999999999994</c:v>
                </c:pt>
                <c:pt idx="378">
                  <c:v>0.79500000000000004</c:v>
                </c:pt>
                <c:pt idx="379">
                  <c:v>0.91100000000000003</c:v>
                </c:pt>
                <c:pt idx="380">
                  <c:v>0.96599999999999997</c:v>
                </c:pt>
                <c:pt idx="381">
                  <c:v>0.80600000000000005</c:v>
                </c:pt>
                <c:pt idx="382">
                  <c:v>0.745</c:v>
                </c:pt>
                <c:pt idx="383">
                  <c:v>0.78400000000000003</c:v>
                </c:pt>
                <c:pt idx="384">
                  <c:v>0.80100000000000005</c:v>
                </c:pt>
                <c:pt idx="385">
                  <c:v>0.77200000000000002</c:v>
                </c:pt>
                <c:pt idx="386">
                  <c:v>0.68799999999999994</c:v>
                </c:pt>
                <c:pt idx="387">
                  <c:v>0.80400000000000005</c:v>
                </c:pt>
                <c:pt idx="388">
                  <c:v>0.74</c:v>
                </c:pt>
                <c:pt idx="389">
                  <c:v>0.79700000000000004</c:v>
                </c:pt>
                <c:pt idx="390">
                  <c:v>0.91400000000000003</c:v>
                </c:pt>
                <c:pt idx="391">
                  <c:v>0.78100000000000003</c:v>
                </c:pt>
                <c:pt idx="392">
                  <c:v>0.88500000000000001</c:v>
                </c:pt>
                <c:pt idx="393">
                  <c:v>0.878</c:v>
                </c:pt>
                <c:pt idx="394">
                  <c:v>1.002</c:v>
                </c:pt>
                <c:pt idx="395">
                  <c:v>1.0049999999999999</c:v>
                </c:pt>
                <c:pt idx="396">
                  <c:v>1.107</c:v>
                </c:pt>
                <c:pt idx="397">
                  <c:v>0.99399999999999999</c:v>
                </c:pt>
                <c:pt idx="398">
                  <c:v>0.90800000000000003</c:v>
                </c:pt>
                <c:pt idx="399">
                  <c:v>0.90800000000000003</c:v>
                </c:pt>
                <c:pt idx="400">
                  <c:v>0.879</c:v>
                </c:pt>
                <c:pt idx="401">
                  <c:v>0.69899999999999995</c:v>
                </c:pt>
                <c:pt idx="402">
                  <c:v>1.0209999999999999</c:v>
                </c:pt>
                <c:pt idx="403">
                  <c:v>0.78900000000000003</c:v>
                </c:pt>
                <c:pt idx="404">
                  <c:v>0.71099999999999997</c:v>
                </c:pt>
                <c:pt idx="405">
                  <c:v>0.82</c:v>
                </c:pt>
                <c:pt idx="406">
                  <c:v>0.77900000000000003</c:v>
                </c:pt>
                <c:pt idx="407">
                  <c:v>0.83799999999999997</c:v>
                </c:pt>
                <c:pt idx="408">
                  <c:v>0.86299999999999999</c:v>
                </c:pt>
                <c:pt idx="409">
                  <c:v>0.91300000000000003</c:v>
                </c:pt>
                <c:pt idx="410">
                  <c:v>0.86599999999999999</c:v>
                </c:pt>
                <c:pt idx="411">
                  <c:v>0.77500000000000002</c:v>
                </c:pt>
                <c:pt idx="412">
                  <c:v>0.59799999999999998</c:v>
                </c:pt>
                <c:pt idx="413">
                  <c:v>0.59299999999999997</c:v>
                </c:pt>
                <c:pt idx="414">
                  <c:v>0.66300000000000003</c:v>
                </c:pt>
                <c:pt idx="415">
                  <c:v>0.76500000000000001</c:v>
                </c:pt>
                <c:pt idx="416">
                  <c:v>0.84099999999999997</c:v>
                </c:pt>
                <c:pt idx="417">
                  <c:v>0.76700000000000002</c:v>
                </c:pt>
                <c:pt idx="418">
                  <c:v>0.69699999999999995</c:v>
                </c:pt>
                <c:pt idx="419">
                  <c:v>0.71199999999999997</c:v>
                </c:pt>
                <c:pt idx="420">
                  <c:v>0.72199999999999998</c:v>
                </c:pt>
                <c:pt idx="421">
                  <c:v>0.79900000000000004</c:v>
                </c:pt>
                <c:pt idx="422">
                  <c:v>0.877</c:v>
                </c:pt>
                <c:pt idx="423">
                  <c:v>0.90500000000000003</c:v>
                </c:pt>
                <c:pt idx="424">
                  <c:v>0.86899999999999999</c:v>
                </c:pt>
                <c:pt idx="425">
                  <c:v>0.84899999999999998</c:v>
                </c:pt>
                <c:pt idx="426">
                  <c:v>0.86299999999999999</c:v>
                </c:pt>
                <c:pt idx="427">
                  <c:v>0.78100000000000003</c:v>
                </c:pt>
                <c:pt idx="428">
                  <c:v>0.98</c:v>
                </c:pt>
                <c:pt idx="429">
                  <c:v>1.1359999999999999</c:v>
                </c:pt>
                <c:pt idx="430">
                  <c:v>1.05</c:v>
                </c:pt>
                <c:pt idx="431">
                  <c:v>0.96699999999999997</c:v>
                </c:pt>
                <c:pt idx="432">
                  <c:v>0.92100000000000004</c:v>
                </c:pt>
                <c:pt idx="433">
                  <c:v>0.88400000000000001</c:v>
                </c:pt>
                <c:pt idx="434">
                  <c:v>0.99399999999999999</c:v>
                </c:pt>
                <c:pt idx="435">
                  <c:v>1.0980000000000001</c:v>
                </c:pt>
                <c:pt idx="436">
                  <c:v>1.1040000000000001</c:v>
                </c:pt>
                <c:pt idx="437">
                  <c:v>1.0089999999999999</c:v>
                </c:pt>
                <c:pt idx="438">
                  <c:v>0.86199999999999999</c:v>
                </c:pt>
                <c:pt idx="439">
                  <c:v>0.90900000000000003</c:v>
                </c:pt>
                <c:pt idx="440">
                  <c:v>0.879</c:v>
                </c:pt>
                <c:pt idx="441">
                  <c:v>0.90600000000000003</c:v>
                </c:pt>
                <c:pt idx="442">
                  <c:v>0.86</c:v>
                </c:pt>
                <c:pt idx="443">
                  <c:v>0.94699999999999995</c:v>
                </c:pt>
                <c:pt idx="444">
                  <c:v>1.087</c:v>
                </c:pt>
                <c:pt idx="445">
                  <c:v>1.155</c:v>
                </c:pt>
                <c:pt idx="446">
                  <c:v>1.103</c:v>
                </c:pt>
                <c:pt idx="447">
                  <c:v>1.131</c:v>
                </c:pt>
                <c:pt idx="448">
                  <c:v>1.3740000000000001</c:v>
                </c:pt>
                <c:pt idx="449">
                  <c:v>1.159</c:v>
                </c:pt>
                <c:pt idx="450">
                  <c:v>0.79800000000000004</c:v>
                </c:pt>
                <c:pt idx="451">
                  <c:v>0.95299999999999996</c:v>
                </c:pt>
                <c:pt idx="452">
                  <c:v>0.98699999999999999</c:v>
                </c:pt>
                <c:pt idx="453">
                  <c:v>0.93400000000000005</c:v>
                </c:pt>
                <c:pt idx="454">
                  <c:v>0.91700000000000004</c:v>
                </c:pt>
                <c:pt idx="455">
                  <c:v>0.88</c:v>
                </c:pt>
                <c:pt idx="456">
                  <c:v>0.876</c:v>
                </c:pt>
                <c:pt idx="457">
                  <c:v>0.94799999999999995</c:v>
                </c:pt>
                <c:pt idx="458">
                  <c:v>1.0580000000000001</c:v>
                </c:pt>
                <c:pt idx="459">
                  <c:v>1.03</c:v>
                </c:pt>
                <c:pt idx="460">
                  <c:v>1.0149999999999999</c:v>
                </c:pt>
                <c:pt idx="461">
                  <c:v>1.0289999999999999</c:v>
                </c:pt>
                <c:pt idx="462">
                  <c:v>1.0649999999999999</c:v>
                </c:pt>
                <c:pt idx="463">
                  <c:v>0.99199999999999999</c:v>
                </c:pt>
                <c:pt idx="464">
                  <c:v>1.0129999999999999</c:v>
                </c:pt>
                <c:pt idx="465">
                  <c:v>1.133</c:v>
                </c:pt>
                <c:pt idx="466">
                  <c:v>1.081</c:v>
                </c:pt>
                <c:pt idx="467">
                  <c:v>1.0129999999999999</c:v>
                </c:pt>
                <c:pt idx="468">
                  <c:v>1.1200000000000001</c:v>
                </c:pt>
                <c:pt idx="469">
                  <c:v>0.96099999999999997</c:v>
                </c:pt>
                <c:pt idx="470">
                  <c:v>0.83</c:v>
                </c:pt>
                <c:pt idx="471">
                  <c:v>0.91700000000000004</c:v>
                </c:pt>
                <c:pt idx="472">
                  <c:v>0.80100000000000005</c:v>
                </c:pt>
                <c:pt idx="473">
                  <c:v>0.69299999999999995</c:v>
                </c:pt>
                <c:pt idx="474">
                  <c:v>0.70799999999999996</c:v>
                </c:pt>
                <c:pt idx="475">
                  <c:v>0.78200000000000003</c:v>
                </c:pt>
                <c:pt idx="476">
                  <c:v>0.84099999999999997</c:v>
                </c:pt>
                <c:pt idx="477">
                  <c:v>0.88400000000000001</c:v>
                </c:pt>
                <c:pt idx="478">
                  <c:v>0.98099999999999998</c:v>
                </c:pt>
                <c:pt idx="479">
                  <c:v>1.0029999999999999</c:v>
                </c:pt>
                <c:pt idx="480">
                  <c:v>1.095</c:v>
                </c:pt>
                <c:pt idx="481">
                  <c:v>0.96399999999999997</c:v>
                </c:pt>
                <c:pt idx="482">
                  <c:v>0.99199999999999999</c:v>
                </c:pt>
                <c:pt idx="483">
                  <c:v>0.97799999999999998</c:v>
                </c:pt>
                <c:pt idx="484">
                  <c:v>0.80500000000000005</c:v>
                </c:pt>
                <c:pt idx="485">
                  <c:v>0.753</c:v>
                </c:pt>
                <c:pt idx="486">
                  <c:v>0.91500000000000004</c:v>
                </c:pt>
                <c:pt idx="487">
                  <c:v>1.093</c:v>
                </c:pt>
                <c:pt idx="488">
                  <c:v>0.97699999999999998</c:v>
                </c:pt>
                <c:pt idx="489">
                  <c:v>0.873</c:v>
                </c:pt>
                <c:pt idx="490">
                  <c:v>0.91600000000000004</c:v>
                </c:pt>
                <c:pt idx="491">
                  <c:v>0.90400000000000003</c:v>
                </c:pt>
                <c:pt idx="492">
                  <c:v>0.89800000000000002</c:v>
                </c:pt>
                <c:pt idx="493">
                  <c:v>0.98599999999999999</c:v>
                </c:pt>
                <c:pt idx="494">
                  <c:v>0.96699999999999997</c:v>
                </c:pt>
                <c:pt idx="495">
                  <c:v>1.048</c:v>
                </c:pt>
                <c:pt idx="496">
                  <c:v>0.90900000000000003</c:v>
                </c:pt>
                <c:pt idx="497">
                  <c:v>0.93600000000000005</c:v>
                </c:pt>
                <c:pt idx="498">
                  <c:v>0.77200000000000002</c:v>
                </c:pt>
                <c:pt idx="499">
                  <c:v>0.78800000000000003</c:v>
                </c:pt>
                <c:pt idx="500">
                  <c:v>1.0069999999999999</c:v>
                </c:pt>
                <c:pt idx="501">
                  <c:v>1.1990000000000001</c:v>
                </c:pt>
                <c:pt idx="502">
                  <c:v>1.0529999999999999</c:v>
                </c:pt>
                <c:pt idx="503">
                  <c:v>0.875</c:v>
                </c:pt>
                <c:pt idx="504">
                  <c:v>0.91900000000000004</c:v>
                </c:pt>
                <c:pt idx="505">
                  <c:v>0.85299999999999998</c:v>
                </c:pt>
                <c:pt idx="506">
                  <c:v>0.94599999999999995</c:v>
                </c:pt>
                <c:pt idx="507">
                  <c:v>0.75900000000000001</c:v>
                </c:pt>
                <c:pt idx="508">
                  <c:v>0.74299999999999999</c:v>
                </c:pt>
                <c:pt idx="509">
                  <c:v>0.78100000000000003</c:v>
                </c:pt>
                <c:pt idx="510">
                  <c:v>0.68200000000000005</c:v>
                </c:pt>
                <c:pt idx="511">
                  <c:v>0.82299999999999995</c:v>
                </c:pt>
                <c:pt idx="512">
                  <c:v>0.91400000000000003</c:v>
                </c:pt>
                <c:pt idx="513">
                  <c:v>0.94699999999999995</c:v>
                </c:pt>
                <c:pt idx="514">
                  <c:v>0.73299999999999998</c:v>
                </c:pt>
                <c:pt idx="515">
                  <c:v>0.91500000000000004</c:v>
                </c:pt>
                <c:pt idx="516">
                  <c:v>1.0309999999999999</c:v>
                </c:pt>
                <c:pt idx="517">
                  <c:v>0.83799999999999997</c:v>
                </c:pt>
                <c:pt idx="518">
                  <c:v>0.67300000000000004</c:v>
                </c:pt>
                <c:pt idx="519">
                  <c:v>0.66200000000000003</c:v>
                </c:pt>
                <c:pt idx="520">
                  <c:v>0.72799999999999998</c:v>
                </c:pt>
                <c:pt idx="521">
                  <c:v>0.68100000000000005</c:v>
                </c:pt>
                <c:pt idx="522">
                  <c:v>0.879</c:v>
                </c:pt>
                <c:pt idx="523">
                  <c:v>0.98199999999999998</c:v>
                </c:pt>
                <c:pt idx="524">
                  <c:v>0.86499999999999999</c:v>
                </c:pt>
                <c:pt idx="525">
                  <c:v>0.73</c:v>
                </c:pt>
                <c:pt idx="526">
                  <c:v>0.76600000000000001</c:v>
                </c:pt>
                <c:pt idx="527">
                  <c:v>0.878</c:v>
                </c:pt>
                <c:pt idx="528">
                  <c:v>0.96699999999999997</c:v>
                </c:pt>
                <c:pt idx="529">
                  <c:v>0.92700000000000005</c:v>
                </c:pt>
                <c:pt idx="530">
                  <c:v>1.0229999999999999</c:v>
                </c:pt>
                <c:pt idx="531">
                  <c:v>1.0980000000000001</c:v>
                </c:pt>
                <c:pt idx="532">
                  <c:v>1.1919999999999999</c:v>
                </c:pt>
                <c:pt idx="533">
                  <c:v>1.1659999999999999</c:v>
                </c:pt>
                <c:pt idx="534">
                  <c:v>0.93600000000000005</c:v>
                </c:pt>
                <c:pt idx="535">
                  <c:v>0.86099999999999999</c:v>
                </c:pt>
                <c:pt idx="536">
                  <c:v>0.83599999999999997</c:v>
                </c:pt>
                <c:pt idx="537">
                  <c:v>0.78400000000000003</c:v>
                </c:pt>
                <c:pt idx="538">
                  <c:v>0.89800000000000002</c:v>
                </c:pt>
                <c:pt idx="539">
                  <c:v>0.90600000000000003</c:v>
                </c:pt>
                <c:pt idx="540">
                  <c:v>0.95799999999999996</c:v>
                </c:pt>
                <c:pt idx="541">
                  <c:v>0.98</c:v>
                </c:pt>
                <c:pt idx="542">
                  <c:v>0.85699999999999998</c:v>
                </c:pt>
                <c:pt idx="543">
                  <c:v>0.88100000000000001</c:v>
                </c:pt>
                <c:pt idx="544">
                  <c:v>0.84199999999999997</c:v>
                </c:pt>
                <c:pt idx="545">
                  <c:v>0.92</c:v>
                </c:pt>
                <c:pt idx="546">
                  <c:v>1.0309999999999999</c:v>
                </c:pt>
                <c:pt idx="547">
                  <c:v>1.1120000000000001</c:v>
                </c:pt>
                <c:pt idx="548">
                  <c:v>1.04</c:v>
                </c:pt>
                <c:pt idx="549">
                  <c:v>1.1599999999999999</c:v>
                </c:pt>
                <c:pt idx="550">
                  <c:v>1.1279999999999999</c:v>
                </c:pt>
                <c:pt idx="551">
                  <c:v>0.95199999999999996</c:v>
                </c:pt>
                <c:pt idx="552">
                  <c:v>1.101</c:v>
                </c:pt>
                <c:pt idx="553">
                  <c:v>0.96099999999999997</c:v>
                </c:pt>
                <c:pt idx="554">
                  <c:v>0.79600000000000004</c:v>
                </c:pt>
                <c:pt idx="555">
                  <c:v>0.88900000000000001</c:v>
                </c:pt>
                <c:pt idx="556">
                  <c:v>0.84</c:v>
                </c:pt>
                <c:pt idx="557">
                  <c:v>0.876</c:v>
                </c:pt>
                <c:pt idx="558">
                  <c:v>0.79600000000000004</c:v>
                </c:pt>
                <c:pt idx="559">
                  <c:v>0.69099999999999995</c:v>
                </c:pt>
                <c:pt idx="560">
                  <c:v>0.81100000000000005</c:v>
                </c:pt>
                <c:pt idx="561">
                  <c:v>0.73799999999999999</c:v>
                </c:pt>
                <c:pt idx="562">
                  <c:v>0.81100000000000005</c:v>
                </c:pt>
                <c:pt idx="563">
                  <c:v>0.67900000000000005</c:v>
                </c:pt>
                <c:pt idx="564">
                  <c:v>0.69299999999999995</c:v>
                </c:pt>
                <c:pt idx="565">
                  <c:v>0.67300000000000004</c:v>
                </c:pt>
                <c:pt idx="566">
                  <c:v>0.92300000000000004</c:v>
                </c:pt>
                <c:pt idx="567">
                  <c:v>0.9</c:v>
                </c:pt>
                <c:pt idx="568">
                  <c:v>1.0529999999999999</c:v>
                </c:pt>
                <c:pt idx="569">
                  <c:v>1.198</c:v>
                </c:pt>
                <c:pt idx="570">
                  <c:v>1.1659999999999999</c:v>
                </c:pt>
                <c:pt idx="571">
                  <c:v>1.1919999999999999</c:v>
                </c:pt>
                <c:pt idx="572">
                  <c:v>1.3480000000000001</c:v>
                </c:pt>
                <c:pt idx="573">
                  <c:v>1.2250000000000001</c:v>
                </c:pt>
                <c:pt idx="574">
                  <c:v>0.89400000000000002</c:v>
                </c:pt>
                <c:pt idx="575">
                  <c:v>0.998</c:v>
                </c:pt>
                <c:pt idx="576">
                  <c:v>1.0760000000000001</c:v>
                </c:pt>
                <c:pt idx="577">
                  <c:v>1.0620000000000001</c:v>
                </c:pt>
                <c:pt idx="578">
                  <c:v>1.0609999999999999</c:v>
                </c:pt>
                <c:pt idx="579">
                  <c:v>1.0649999999999999</c:v>
                </c:pt>
                <c:pt idx="580">
                  <c:v>1.123</c:v>
                </c:pt>
                <c:pt idx="581">
                  <c:v>1.1299999999999999</c:v>
                </c:pt>
                <c:pt idx="582">
                  <c:v>1.0760000000000001</c:v>
                </c:pt>
                <c:pt idx="583">
                  <c:v>0.89700000000000002</c:v>
                </c:pt>
                <c:pt idx="584">
                  <c:v>0.93300000000000005</c:v>
                </c:pt>
                <c:pt idx="585">
                  <c:v>1.075</c:v>
                </c:pt>
                <c:pt idx="586">
                  <c:v>1.0429999999999999</c:v>
                </c:pt>
                <c:pt idx="587">
                  <c:v>1.133</c:v>
                </c:pt>
                <c:pt idx="588">
                  <c:v>1.0209999999999999</c:v>
                </c:pt>
                <c:pt idx="589">
                  <c:v>1.125</c:v>
                </c:pt>
                <c:pt idx="590">
                  <c:v>0.90100000000000002</c:v>
                </c:pt>
                <c:pt idx="591">
                  <c:v>0.82499999999999996</c:v>
                </c:pt>
                <c:pt idx="592">
                  <c:v>0.96</c:v>
                </c:pt>
                <c:pt idx="593">
                  <c:v>0.89100000000000001</c:v>
                </c:pt>
                <c:pt idx="594">
                  <c:v>0.84399999999999997</c:v>
                </c:pt>
                <c:pt idx="595">
                  <c:v>0.86699999999999999</c:v>
                </c:pt>
                <c:pt idx="596">
                  <c:v>0.75700000000000001</c:v>
                </c:pt>
                <c:pt idx="597">
                  <c:v>0.755</c:v>
                </c:pt>
                <c:pt idx="598">
                  <c:v>0.91</c:v>
                </c:pt>
                <c:pt idx="599">
                  <c:v>0.97499999999999998</c:v>
                </c:pt>
                <c:pt idx="600">
                  <c:v>0.92</c:v>
                </c:pt>
                <c:pt idx="601">
                  <c:v>1.0489999999999999</c:v>
                </c:pt>
                <c:pt idx="602">
                  <c:v>1.1679999999999999</c:v>
                </c:pt>
                <c:pt idx="603">
                  <c:v>1.2250000000000001</c:v>
                </c:pt>
                <c:pt idx="604">
                  <c:v>1.1259999999999999</c:v>
                </c:pt>
                <c:pt idx="605">
                  <c:v>1.089</c:v>
                </c:pt>
                <c:pt idx="606">
                  <c:v>0.94599999999999995</c:v>
                </c:pt>
                <c:pt idx="607">
                  <c:v>0.80700000000000005</c:v>
                </c:pt>
                <c:pt idx="608">
                  <c:v>1.002</c:v>
                </c:pt>
                <c:pt idx="609">
                  <c:v>0.84299999999999997</c:v>
                </c:pt>
                <c:pt idx="610">
                  <c:v>0.94099999999999995</c:v>
                </c:pt>
                <c:pt idx="611">
                  <c:v>1.048</c:v>
                </c:pt>
                <c:pt idx="612">
                  <c:v>1.1120000000000001</c:v>
                </c:pt>
                <c:pt idx="613">
                  <c:v>1.1639999999999999</c:v>
                </c:pt>
                <c:pt idx="614">
                  <c:v>0.98699999999999999</c:v>
                </c:pt>
                <c:pt idx="615">
                  <c:v>0.95499999999999996</c:v>
                </c:pt>
                <c:pt idx="616">
                  <c:v>0.93899999999999995</c:v>
                </c:pt>
                <c:pt idx="617">
                  <c:v>1.016</c:v>
                </c:pt>
                <c:pt idx="618">
                  <c:v>1.016</c:v>
                </c:pt>
                <c:pt idx="619">
                  <c:v>0.89300000000000002</c:v>
                </c:pt>
                <c:pt idx="620">
                  <c:v>0.89300000000000002</c:v>
                </c:pt>
                <c:pt idx="621">
                  <c:v>0.91500000000000004</c:v>
                </c:pt>
                <c:pt idx="622">
                  <c:v>0.97099999999999997</c:v>
                </c:pt>
                <c:pt idx="623">
                  <c:v>0.93700000000000006</c:v>
                </c:pt>
                <c:pt idx="624">
                  <c:v>0.94299999999999995</c:v>
                </c:pt>
                <c:pt idx="625">
                  <c:v>0.95499999999999996</c:v>
                </c:pt>
                <c:pt idx="626">
                  <c:v>1.0640000000000001</c:v>
                </c:pt>
                <c:pt idx="627">
                  <c:v>1.1120000000000001</c:v>
                </c:pt>
                <c:pt idx="628">
                  <c:v>1.1160000000000001</c:v>
                </c:pt>
                <c:pt idx="629">
                  <c:v>1.0820000000000001</c:v>
                </c:pt>
                <c:pt idx="630">
                  <c:v>1.103</c:v>
                </c:pt>
                <c:pt idx="631">
                  <c:v>0.84299999999999997</c:v>
                </c:pt>
                <c:pt idx="632">
                  <c:v>1.1359999999999999</c:v>
                </c:pt>
                <c:pt idx="633">
                  <c:v>0.93300000000000005</c:v>
                </c:pt>
                <c:pt idx="634">
                  <c:v>0.58899999999999997</c:v>
                </c:pt>
                <c:pt idx="635">
                  <c:v>0.72899999999999998</c:v>
                </c:pt>
                <c:pt idx="636">
                  <c:v>0.94199999999999995</c:v>
                </c:pt>
                <c:pt idx="637">
                  <c:v>1.034</c:v>
                </c:pt>
                <c:pt idx="638">
                  <c:v>0.97499999999999998</c:v>
                </c:pt>
                <c:pt idx="639">
                  <c:v>0.78900000000000003</c:v>
                </c:pt>
                <c:pt idx="640">
                  <c:v>1.046</c:v>
                </c:pt>
                <c:pt idx="641">
                  <c:v>1.0189999999999999</c:v>
                </c:pt>
                <c:pt idx="642">
                  <c:v>0.91900000000000004</c:v>
                </c:pt>
                <c:pt idx="643">
                  <c:v>1.206</c:v>
                </c:pt>
                <c:pt idx="644">
                  <c:v>1.127</c:v>
                </c:pt>
                <c:pt idx="645">
                  <c:v>1.02</c:v>
                </c:pt>
                <c:pt idx="646">
                  <c:v>0.84899999999999998</c:v>
                </c:pt>
                <c:pt idx="647">
                  <c:v>0.91800000000000004</c:v>
                </c:pt>
                <c:pt idx="648">
                  <c:v>0.96599999999999997</c:v>
                </c:pt>
                <c:pt idx="649">
                  <c:v>0.98799999999999999</c:v>
                </c:pt>
                <c:pt idx="650">
                  <c:v>0.81799999999999995</c:v>
                </c:pt>
                <c:pt idx="651">
                  <c:v>0.86699999999999999</c:v>
                </c:pt>
                <c:pt idx="652">
                  <c:v>1.0569999999999999</c:v>
                </c:pt>
                <c:pt idx="653">
                  <c:v>1.0329999999999999</c:v>
                </c:pt>
                <c:pt idx="654">
                  <c:v>0.98899999999999999</c:v>
                </c:pt>
                <c:pt idx="655">
                  <c:v>0.96599999999999997</c:v>
                </c:pt>
                <c:pt idx="656">
                  <c:v>0.88</c:v>
                </c:pt>
                <c:pt idx="657">
                  <c:v>1.002</c:v>
                </c:pt>
                <c:pt idx="658">
                  <c:v>0.97299999999999998</c:v>
                </c:pt>
                <c:pt idx="659">
                  <c:v>0.90900000000000003</c:v>
                </c:pt>
                <c:pt idx="660">
                  <c:v>0.72399999999999998</c:v>
                </c:pt>
                <c:pt idx="661">
                  <c:v>0.83599999999999997</c:v>
                </c:pt>
                <c:pt idx="662">
                  <c:v>0.95399999999999996</c:v>
                </c:pt>
                <c:pt idx="663">
                  <c:v>0.879</c:v>
                </c:pt>
                <c:pt idx="664">
                  <c:v>0.83899999999999997</c:v>
                </c:pt>
                <c:pt idx="665">
                  <c:v>0.80700000000000005</c:v>
                </c:pt>
                <c:pt idx="666">
                  <c:v>1.083</c:v>
                </c:pt>
                <c:pt idx="667">
                  <c:v>0.878</c:v>
                </c:pt>
                <c:pt idx="668">
                  <c:v>1.0529999999999999</c:v>
                </c:pt>
                <c:pt idx="669">
                  <c:v>0.92700000000000005</c:v>
                </c:pt>
                <c:pt idx="670">
                  <c:v>1</c:v>
                </c:pt>
                <c:pt idx="671">
                  <c:v>1.0569999999999999</c:v>
                </c:pt>
                <c:pt idx="672">
                  <c:v>0.99</c:v>
                </c:pt>
                <c:pt idx="673">
                  <c:v>1.018</c:v>
                </c:pt>
                <c:pt idx="674">
                  <c:v>1.117</c:v>
                </c:pt>
                <c:pt idx="675">
                  <c:v>1.0289999999999999</c:v>
                </c:pt>
                <c:pt idx="676">
                  <c:v>0.80200000000000005</c:v>
                </c:pt>
                <c:pt idx="677">
                  <c:v>0.96099999999999997</c:v>
                </c:pt>
                <c:pt idx="678">
                  <c:v>0.995</c:v>
                </c:pt>
                <c:pt idx="679">
                  <c:v>0.90400000000000003</c:v>
                </c:pt>
                <c:pt idx="680">
                  <c:v>0.89100000000000001</c:v>
                </c:pt>
                <c:pt idx="681">
                  <c:v>0.96099999999999997</c:v>
                </c:pt>
                <c:pt idx="682">
                  <c:v>1.03</c:v>
                </c:pt>
                <c:pt idx="683">
                  <c:v>0.90600000000000003</c:v>
                </c:pt>
                <c:pt idx="684">
                  <c:v>0.93</c:v>
                </c:pt>
                <c:pt idx="685">
                  <c:v>1.0389999999999999</c:v>
                </c:pt>
                <c:pt idx="686">
                  <c:v>1.0489999999999999</c:v>
                </c:pt>
                <c:pt idx="687">
                  <c:v>1.1879999999999999</c:v>
                </c:pt>
                <c:pt idx="688">
                  <c:v>1.1950000000000001</c:v>
                </c:pt>
                <c:pt idx="689">
                  <c:v>1.107</c:v>
                </c:pt>
                <c:pt idx="690">
                  <c:v>1.236</c:v>
                </c:pt>
                <c:pt idx="691">
                  <c:v>1.054</c:v>
                </c:pt>
                <c:pt idx="692">
                  <c:v>0.92200000000000004</c:v>
                </c:pt>
                <c:pt idx="693">
                  <c:v>1.1919999999999999</c:v>
                </c:pt>
                <c:pt idx="694">
                  <c:v>1.0009999999999999</c:v>
                </c:pt>
                <c:pt idx="695">
                  <c:v>0.875</c:v>
                </c:pt>
                <c:pt idx="696">
                  <c:v>1.0760000000000001</c:v>
                </c:pt>
                <c:pt idx="697">
                  <c:v>1.026</c:v>
                </c:pt>
                <c:pt idx="698">
                  <c:v>1.0109999999999999</c:v>
                </c:pt>
                <c:pt idx="699">
                  <c:v>1.0049999999999999</c:v>
                </c:pt>
                <c:pt idx="700">
                  <c:v>0.83699999999999997</c:v>
                </c:pt>
                <c:pt idx="701">
                  <c:v>0.94299999999999995</c:v>
                </c:pt>
                <c:pt idx="702">
                  <c:v>0.876</c:v>
                </c:pt>
                <c:pt idx="703">
                  <c:v>0.99399999999999999</c:v>
                </c:pt>
                <c:pt idx="704">
                  <c:v>1.012</c:v>
                </c:pt>
                <c:pt idx="705">
                  <c:v>0.92500000000000004</c:v>
                </c:pt>
                <c:pt idx="706">
                  <c:v>0.95599999999999996</c:v>
                </c:pt>
                <c:pt idx="707">
                  <c:v>0.97099999999999997</c:v>
                </c:pt>
                <c:pt idx="708">
                  <c:v>0.86799999999999999</c:v>
                </c:pt>
                <c:pt idx="709">
                  <c:v>0.93</c:v>
                </c:pt>
                <c:pt idx="710">
                  <c:v>0.83399999999999996</c:v>
                </c:pt>
                <c:pt idx="711">
                  <c:v>1.0229999999999999</c:v>
                </c:pt>
                <c:pt idx="712">
                  <c:v>1.151</c:v>
                </c:pt>
                <c:pt idx="713">
                  <c:v>1.0589999999999999</c:v>
                </c:pt>
                <c:pt idx="714">
                  <c:v>1.1679999999999999</c:v>
                </c:pt>
                <c:pt idx="715">
                  <c:v>1.2050000000000001</c:v>
                </c:pt>
                <c:pt idx="716">
                  <c:v>1.2569999999999999</c:v>
                </c:pt>
                <c:pt idx="717">
                  <c:v>1.042</c:v>
                </c:pt>
                <c:pt idx="718">
                  <c:v>0.89200000000000002</c:v>
                </c:pt>
                <c:pt idx="719">
                  <c:v>0.90600000000000003</c:v>
                </c:pt>
                <c:pt idx="720">
                  <c:v>1.008</c:v>
                </c:pt>
                <c:pt idx="721">
                  <c:v>0.999</c:v>
                </c:pt>
                <c:pt idx="722">
                  <c:v>0.89500000000000002</c:v>
                </c:pt>
                <c:pt idx="723">
                  <c:v>0.99299999999999999</c:v>
                </c:pt>
                <c:pt idx="724">
                  <c:v>1.17</c:v>
                </c:pt>
                <c:pt idx="725">
                  <c:v>1.06</c:v>
                </c:pt>
                <c:pt idx="726">
                  <c:v>0.92200000000000004</c:v>
                </c:pt>
                <c:pt idx="727">
                  <c:v>1.04</c:v>
                </c:pt>
                <c:pt idx="728">
                  <c:v>1.0960000000000001</c:v>
                </c:pt>
                <c:pt idx="729">
                  <c:v>0.97899999999999998</c:v>
                </c:pt>
                <c:pt idx="730">
                  <c:v>1.149</c:v>
                </c:pt>
                <c:pt idx="731">
                  <c:v>1.238</c:v>
                </c:pt>
                <c:pt idx="732">
                  <c:v>1.167</c:v>
                </c:pt>
                <c:pt idx="733">
                  <c:v>1.133</c:v>
                </c:pt>
                <c:pt idx="734">
                  <c:v>1.085</c:v>
                </c:pt>
                <c:pt idx="735">
                  <c:v>1.1399999999999999</c:v>
                </c:pt>
                <c:pt idx="736">
                  <c:v>1.0980000000000001</c:v>
                </c:pt>
                <c:pt idx="737">
                  <c:v>0.97199999999999998</c:v>
                </c:pt>
                <c:pt idx="738">
                  <c:v>1.0129999999999999</c:v>
                </c:pt>
                <c:pt idx="739">
                  <c:v>1.1539999999999999</c:v>
                </c:pt>
                <c:pt idx="740">
                  <c:v>1.163</c:v>
                </c:pt>
                <c:pt idx="741">
                  <c:v>1.181</c:v>
                </c:pt>
                <c:pt idx="742">
                  <c:v>1.3660000000000001</c:v>
                </c:pt>
                <c:pt idx="743">
                  <c:v>1.33</c:v>
                </c:pt>
                <c:pt idx="744">
                  <c:v>1.129</c:v>
                </c:pt>
                <c:pt idx="745">
                  <c:v>0.91500000000000004</c:v>
                </c:pt>
                <c:pt idx="746">
                  <c:v>1.1080000000000001</c:v>
                </c:pt>
                <c:pt idx="747">
                  <c:v>1.1100000000000001</c:v>
                </c:pt>
                <c:pt idx="748">
                  <c:v>1.2430000000000001</c:v>
                </c:pt>
                <c:pt idx="749">
                  <c:v>1.0349999999999999</c:v>
                </c:pt>
                <c:pt idx="750">
                  <c:v>0.93400000000000005</c:v>
                </c:pt>
                <c:pt idx="751">
                  <c:v>1.2010000000000001</c:v>
                </c:pt>
                <c:pt idx="752">
                  <c:v>1.331</c:v>
                </c:pt>
                <c:pt idx="753">
                  <c:v>1.256</c:v>
                </c:pt>
                <c:pt idx="754">
                  <c:v>1.052</c:v>
                </c:pt>
                <c:pt idx="755">
                  <c:v>1.123</c:v>
                </c:pt>
                <c:pt idx="756">
                  <c:v>1.218</c:v>
                </c:pt>
                <c:pt idx="757">
                  <c:v>1.2310000000000001</c:v>
                </c:pt>
                <c:pt idx="758">
                  <c:v>1.0880000000000001</c:v>
                </c:pt>
                <c:pt idx="759">
                  <c:v>1.0760000000000001</c:v>
                </c:pt>
                <c:pt idx="760">
                  <c:v>1.01</c:v>
                </c:pt>
                <c:pt idx="761">
                  <c:v>1.0940000000000001</c:v>
                </c:pt>
                <c:pt idx="762">
                  <c:v>1.089</c:v>
                </c:pt>
                <c:pt idx="763">
                  <c:v>0.92</c:v>
                </c:pt>
                <c:pt idx="764">
                  <c:v>0.877</c:v>
                </c:pt>
                <c:pt idx="765">
                  <c:v>0.89200000000000002</c:v>
                </c:pt>
                <c:pt idx="766">
                  <c:v>0.96799999999999997</c:v>
                </c:pt>
                <c:pt idx="767">
                  <c:v>0.99299999999999999</c:v>
                </c:pt>
                <c:pt idx="768">
                  <c:v>0.89</c:v>
                </c:pt>
                <c:pt idx="769">
                  <c:v>0.872</c:v>
                </c:pt>
                <c:pt idx="770">
                  <c:v>0.879</c:v>
                </c:pt>
                <c:pt idx="771">
                  <c:v>1.0169999999999999</c:v>
                </c:pt>
                <c:pt idx="772">
                  <c:v>0.97399999999999998</c:v>
                </c:pt>
                <c:pt idx="773">
                  <c:v>1.077</c:v>
                </c:pt>
                <c:pt idx="774">
                  <c:v>1.034</c:v>
                </c:pt>
                <c:pt idx="775">
                  <c:v>0.92</c:v>
                </c:pt>
                <c:pt idx="776">
                  <c:v>0.93200000000000005</c:v>
                </c:pt>
                <c:pt idx="777">
                  <c:v>1.0920000000000001</c:v>
                </c:pt>
                <c:pt idx="778">
                  <c:v>1.0229999999999999</c:v>
                </c:pt>
                <c:pt idx="779">
                  <c:v>1.0189999999999999</c:v>
                </c:pt>
                <c:pt idx="780">
                  <c:v>1.054</c:v>
                </c:pt>
                <c:pt idx="781">
                  <c:v>1.099</c:v>
                </c:pt>
                <c:pt idx="782">
                  <c:v>0.93</c:v>
                </c:pt>
                <c:pt idx="783">
                  <c:v>0.999</c:v>
                </c:pt>
                <c:pt idx="784">
                  <c:v>0.996</c:v>
                </c:pt>
                <c:pt idx="785">
                  <c:v>1.026</c:v>
                </c:pt>
                <c:pt idx="786">
                  <c:v>1.1499999999999999</c:v>
                </c:pt>
                <c:pt idx="787">
                  <c:v>1.153</c:v>
                </c:pt>
                <c:pt idx="788">
                  <c:v>1.0409999999999999</c:v>
                </c:pt>
                <c:pt idx="789">
                  <c:v>0.99</c:v>
                </c:pt>
                <c:pt idx="790">
                  <c:v>0.91400000000000003</c:v>
                </c:pt>
                <c:pt idx="791">
                  <c:v>0.73599999999999999</c:v>
                </c:pt>
                <c:pt idx="792">
                  <c:v>0.75900000000000001</c:v>
                </c:pt>
                <c:pt idx="793">
                  <c:v>0.90300000000000002</c:v>
                </c:pt>
                <c:pt idx="794">
                  <c:v>0.9</c:v>
                </c:pt>
                <c:pt idx="795">
                  <c:v>0.86799999999999999</c:v>
                </c:pt>
                <c:pt idx="796">
                  <c:v>1.101</c:v>
                </c:pt>
                <c:pt idx="797">
                  <c:v>1.1599999999999999</c:v>
                </c:pt>
                <c:pt idx="798">
                  <c:v>0.92300000000000004</c:v>
                </c:pt>
                <c:pt idx="799">
                  <c:v>0.78400000000000003</c:v>
                </c:pt>
                <c:pt idx="800">
                  <c:v>1.089</c:v>
                </c:pt>
                <c:pt idx="801">
                  <c:v>1.083</c:v>
                </c:pt>
                <c:pt idx="802">
                  <c:v>1.2</c:v>
                </c:pt>
                <c:pt idx="803">
                  <c:v>1.0449999999999999</c:v>
                </c:pt>
                <c:pt idx="804">
                  <c:v>1.1040000000000001</c:v>
                </c:pt>
                <c:pt idx="805">
                  <c:v>1.2330000000000001</c:v>
                </c:pt>
                <c:pt idx="806">
                  <c:v>0.89900000000000002</c:v>
                </c:pt>
                <c:pt idx="807">
                  <c:v>0.70399999999999996</c:v>
                </c:pt>
                <c:pt idx="808">
                  <c:v>1.137</c:v>
                </c:pt>
                <c:pt idx="809">
                  <c:v>1.0329999999999999</c:v>
                </c:pt>
                <c:pt idx="810">
                  <c:v>1.0840000000000001</c:v>
                </c:pt>
                <c:pt idx="811">
                  <c:v>1.1060000000000001</c:v>
                </c:pt>
                <c:pt idx="812">
                  <c:v>1.071</c:v>
                </c:pt>
                <c:pt idx="813">
                  <c:v>0.94799999999999995</c:v>
                </c:pt>
                <c:pt idx="814">
                  <c:v>1.042</c:v>
                </c:pt>
                <c:pt idx="815">
                  <c:v>0.99199999999999999</c:v>
                </c:pt>
                <c:pt idx="816">
                  <c:v>1.0049999999999999</c:v>
                </c:pt>
                <c:pt idx="817">
                  <c:v>0.876</c:v>
                </c:pt>
                <c:pt idx="818">
                  <c:v>0.90700000000000003</c:v>
                </c:pt>
                <c:pt idx="819">
                  <c:v>0.97199999999999998</c:v>
                </c:pt>
                <c:pt idx="820">
                  <c:v>0.876</c:v>
                </c:pt>
                <c:pt idx="821">
                  <c:v>1.024</c:v>
                </c:pt>
                <c:pt idx="822">
                  <c:v>0.92</c:v>
                </c:pt>
                <c:pt idx="823">
                  <c:v>0.98099999999999998</c:v>
                </c:pt>
                <c:pt idx="824">
                  <c:v>0.84599999999999997</c:v>
                </c:pt>
                <c:pt idx="825">
                  <c:v>1.081</c:v>
                </c:pt>
                <c:pt idx="826">
                  <c:v>0.85499999999999998</c:v>
                </c:pt>
                <c:pt idx="827">
                  <c:v>0.95699999999999996</c:v>
                </c:pt>
                <c:pt idx="828">
                  <c:v>0.86599999999999999</c:v>
                </c:pt>
                <c:pt idx="829">
                  <c:v>0.91700000000000004</c:v>
                </c:pt>
                <c:pt idx="830">
                  <c:v>1.113</c:v>
                </c:pt>
                <c:pt idx="831">
                  <c:v>1.1020000000000001</c:v>
                </c:pt>
                <c:pt idx="832">
                  <c:v>0.84499999999999997</c:v>
                </c:pt>
                <c:pt idx="833">
                  <c:v>0.64</c:v>
                </c:pt>
                <c:pt idx="834">
                  <c:v>0.99</c:v>
                </c:pt>
                <c:pt idx="835">
                  <c:v>1.0269999999999999</c:v>
                </c:pt>
                <c:pt idx="836">
                  <c:v>0.92700000000000005</c:v>
                </c:pt>
                <c:pt idx="837">
                  <c:v>0.92200000000000004</c:v>
                </c:pt>
                <c:pt idx="838">
                  <c:v>0.86399999999999999</c:v>
                </c:pt>
                <c:pt idx="839">
                  <c:v>0.78400000000000003</c:v>
                </c:pt>
                <c:pt idx="840">
                  <c:v>0.98599999999999999</c:v>
                </c:pt>
                <c:pt idx="841">
                  <c:v>1.032</c:v>
                </c:pt>
                <c:pt idx="842">
                  <c:v>0.97899999999999998</c:v>
                </c:pt>
                <c:pt idx="843">
                  <c:v>0.96199999999999997</c:v>
                </c:pt>
                <c:pt idx="844">
                  <c:v>1.0580000000000001</c:v>
                </c:pt>
                <c:pt idx="845">
                  <c:v>0.98199999999999998</c:v>
                </c:pt>
                <c:pt idx="846">
                  <c:v>0.89100000000000001</c:v>
                </c:pt>
                <c:pt idx="847">
                  <c:v>1.0620000000000001</c:v>
                </c:pt>
                <c:pt idx="848">
                  <c:v>1.0349999999999999</c:v>
                </c:pt>
                <c:pt idx="849">
                  <c:v>1.1220000000000001</c:v>
                </c:pt>
                <c:pt idx="850">
                  <c:v>1.31</c:v>
                </c:pt>
                <c:pt idx="851">
                  <c:v>1.286</c:v>
                </c:pt>
                <c:pt idx="852">
                  <c:v>1.0960000000000001</c:v>
                </c:pt>
                <c:pt idx="853">
                  <c:v>1.206</c:v>
                </c:pt>
                <c:pt idx="854">
                  <c:v>1.1890000000000001</c:v>
                </c:pt>
                <c:pt idx="855">
                  <c:v>1.1439999999999999</c:v>
                </c:pt>
                <c:pt idx="856">
                  <c:v>0.93799999999999994</c:v>
                </c:pt>
                <c:pt idx="857">
                  <c:v>0.89100000000000001</c:v>
                </c:pt>
                <c:pt idx="858">
                  <c:v>0.88700000000000001</c:v>
                </c:pt>
                <c:pt idx="859">
                  <c:v>0.99199999999999999</c:v>
                </c:pt>
                <c:pt idx="860">
                  <c:v>1.1200000000000001</c:v>
                </c:pt>
                <c:pt idx="861">
                  <c:v>1.278</c:v>
                </c:pt>
                <c:pt idx="862">
                  <c:v>1.222</c:v>
                </c:pt>
                <c:pt idx="863">
                  <c:v>1.1319999999999999</c:v>
                </c:pt>
                <c:pt idx="864">
                  <c:v>1.087</c:v>
                </c:pt>
                <c:pt idx="865">
                  <c:v>0.98299999999999998</c:v>
                </c:pt>
                <c:pt idx="866">
                  <c:v>1.1020000000000001</c:v>
                </c:pt>
                <c:pt idx="867">
                  <c:v>0.97</c:v>
                </c:pt>
                <c:pt idx="868">
                  <c:v>0.87</c:v>
                </c:pt>
                <c:pt idx="869">
                  <c:v>1.0069999999999999</c:v>
                </c:pt>
                <c:pt idx="870">
                  <c:v>1.06</c:v>
                </c:pt>
                <c:pt idx="871">
                  <c:v>1.036</c:v>
                </c:pt>
                <c:pt idx="872">
                  <c:v>1.052</c:v>
                </c:pt>
                <c:pt idx="873">
                  <c:v>1.2230000000000001</c:v>
                </c:pt>
                <c:pt idx="874">
                  <c:v>1.1950000000000001</c:v>
                </c:pt>
                <c:pt idx="875">
                  <c:v>1.2030000000000001</c:v>
                </c:pt>
                <c:pt idx="876">
                  <c:v>1.208</c:v>
                </c:pt>
                <c:pt idx="877">
                  <c:v>1.0620000000000001</c:v>
                </c:pt>
                <c:pt idx="878">
                  <c:v>0.68500000000000005</c:v>
                </c:pt>
                <c:pt idx="879">
                  <c:v>1.21</c:v>
                </c:pt>
                <c:pt idx="880">
                  <c:v>1.1339999999999999</c:v>
                </c:pt>
                <c:pt idx="881">
                  <c:v>1.1000000000000001</c:v>
                </c:pt>
                <c:pt idx="882">
                  <c:v>1.1240000000000001</c:v>
                </c:pt>
                <c:pt idx="883">
                  <c:v>1.0229999999999999</c:v>
                </c:pt>
                <c:pt idx="884">
                  <c:v>0.873</c:v>
                </c:pt>
                <c:pt idx="885">
                  <c:v>1.103</c:v>
                </c:pt>
                <c:pt idx="886">
                  <c:v>1.093</c:v>
                </c:pt>
                <c:pt idx="887">
                  <c:v>0.92900000000000005</c:v>
                </c:pt>
                <c:pt idx="888">
                  <c:v>0.80300000000000005</c:v>
                </c:pt>
                <c:pt idx="889">
                  <c:v>0.97</c:v>
                </c:pt>
                <c:pt idx="890">
                  <c:v>0.91500000000000004</c:v>
                </c:pt>
                <c:pt idx="891">
                  <c:v>0.98699999999999999</c:v>
                </c:pt>
                <c:pt idx="892">
                  <c:v>1.046</c:v>
                </c:pt>
                <c:pt idx="893">
                  <c:v>0.98</c:v>
                </c:pt>
                <c:pt idx="894">
                  <c:v>1.056</c:v>
                </c:pt>
                <c:pt idx="895">
                  <c:v>0.98399999999999999</c:v>
                </c:pt>
                <c:pt idx="896">
                  <c:v>1.01</c:v>
                </c:pt>
                <c:pt idx="897">
                  <c:v>0.84799999999999998</c:v>
                </c:pt>
                <c:pt idx="898">
                  <c:v>0.73599999999999999</c:v>
                </c:pt>
                <c:pt idx="899">
                  <c:v>0.84</c:v>
                </c:pt>
                <c:pt idx="900">
                  <c:v>0.86199999999999999</c:v>
                </c:pt>
                <c:pt idx="901">
                  <c:v>0.80500000000000005</c:v>
                </c:pt>
                <c:pt idx="902">
                  <c:v>0.73599999999999999</c:v>
                </c:pt>
                <c:pt idx="903">
                  <c:v>0.75600000000000001</c:v>
                </c:pt>
                <c:pt idx="904">
                  <c:v>0.92</c:v>
                </c:pt>
                <c:pt idx="905">
                  <c:v>0.77900000000000003</c:v>
                </c:pt>
                <c:pt idx="906">
                  <c:v>0.83299999999999996</c:v>
                </c:pt>
                <c:pt idx="907">
                  <c:v>0.94699999999999995</c:v>
                </c:pt>
                <c:pt idx="908">
                  <c:v>1.002</c:v>
                </c:pt>
                <c:pt idx="909">
                  <c:v>1.0569999999999999</c:v>
                </c:pt>
                <c:pt idx="910">
                  <c:v>1.0389999999999999</c:v>
                </c:pt>
                <c:pt idx="911">
                  <c:v>0.82399999999999995</c:v>
                </c:pt>
                <c:pt idx="912">
                  <c:v>0.68200000000000005</c:v>
                </c:pt>
                <c:pt idx="913">
                  <c:v>0.94499999999999995</c:v>
                </c:pt>
                <c:pt idx="914">
                  <c:v>0.76700000000000002</c:v>
                </c:pt>
                <c:pt idx="915">
                  <c:v>0.86799999999999999</c:v>
                </c:pt>
                <c:pt idx="916">
                  <c:v>1.0620000000000001</c:v>
                </c:pt>
                <c:pt idx="917">
                  <c:v>1.0489999999999999</c:v>
                </c:pt>
                <c:pt idx="918">
                  <c:v>0.90700000000000003</c:v>
                </c:pt>
                <c:pt idx="919">
                  <c:v>0.82299999999999995</c:v>
                </c:pt>
                <c:pt idx="920">
                  <c:v>1.036</c:v>
                </c:pt>
                <c:pt idx="921">
                  <c:v>1.0860000000000001</c:v>
                </c:pt>
                <c:pt idx="922">
                  <c:v>1.0349999999999999</c:v>
                </c:pt>
                <c:pt idx="923">
                  <c:v>1.083</c:v>
                </c:pt>
                <c:pt idx="924">
                  <c:v>1.125</c:v>
                </c:pt>
                <c:pt idx="925">
                  <c:v>0.89600000000000002</c:v>
                </c:pt>
                <c:pt idx="926">
                  <c:v>0.86599999999999999</c:v>
                </c:pt>
                <c:pt idx="927">
                  <c:v>1.1439999999999999</c:v>
                </c:pt>
                <c:pt idx="928">
                  <c:v>0.91700000000000004</c:v>
                </c:pt>
                <c:pt idx="929">
                  <c:v>0.877</c:v>
                </c:pt>
                <c:pt idx="930">
                  <c:v>0.74099999999999999</c:v>
                </c:pt>
                <c:pt idx="931">
                  <c:v>0.68200000000000005</c:v>
                </c:pt>
                <c:pt idx="932">
                  <c:v>0.92200000000000004</c:v>
                </c:pt>
                <c:pt idx="933">
                  <c:v>0.81100000000000005</c:v>
                </c:pt>
                <c:pt idx="934">
                  <c:v>1.026</c:v>
                </c:pt>
                <c:pt idx="935">
                  <c:v>0.92900000000000005</c:v>
                </c:pt>
                <c:pt idx="936">
                  <c:v>0.82499999999999996</c:v>
                </c:pt>
                <c:pt idx="937">
                  <c:v>0.77300000000000002</c:v>
                </c:pt>
                <c:pt idx="938">
                  <c:v>0.86199999999999999</c:v>
                </c:pt>
                <c:pt idx="939">
                  <c:v>0.76600000000000001</c:v>
                </c:pt>
                <c:pt idx="940">
                  <c:v>0.90900000000000003</c:v>
                </c:pt>
                <c:pt idx="941">
                  <c:v>0.86499999999999999</c:v>
                </c:pt>
                <c:pt idx="942">
                  <c:v>0.753</c:v>
                </c:pt>
                <c:pt idx="943">
                  <c:v>0.78300000000000003</c:v>
                </c:pt>
                <c:pt idx="944">
                  <c:v>0.74</c:v>
                </c:pt>
                <c:pt idx="945">
                  <c:v>0.67900000000000005</c:v>
                </c:pt>
                <c:pt idx="946">
                  <c:v>0.755</c:v>
                </c:pt>
                <c:pt idx="947">
                  <c:v>0.79700000000000004</c:v>
                </c:pt>
                <c:pt idx="948">
                  <c:v>0.84399999999999997</c:v>
                </c:pt>
                <c:pt idx="949">
                  <c:v>0.80200000000000005</c:v>
                </c:pt>
                <c:pt idx="950">
                  <c:v>0.95199999999999996</c:v>
                </c:pt>
                <c:pt idx="951">
                  <c:v>0.76900000000000002</c:v>
                </c:pt>
                <c:pt idx="952">
                  <c:v>0.76900000000000002</c:v>
                </c:pt>
                <c:pt idx="953">
                  <c:v>0.86599999999999999</c:v>
                </c:pt>
                <c:pt idx="954">
                  <c:v>1.032</c:v>
                </c:pt>
                <c:pt idx="955">
                  <c:v>1.111</c:v>
                </c:pt>
                <c:pt idx="956">
                  <c:v>1.1499999999999999</c:v>
                </c:pt>
                <c:pt idx="957">
                  <c:v>0.98699999999999999</c:v>
                </c:pt>
                <c:pt idx="958">
                  <c:v>1.0840000000000001</c:v>
                </c:pt>
                <c:pt idx="959">
                  <c:v>1.171</c:v>
                </c:pt>
                <c:pt idx="960">
                  <c:v>1.24</c:v>
                </c:pt>
                <c:pt idx="961">
                  <c:v>1.1120000000000001</c:v>
                </c:pt>
                <c:pt idx="962">
                  <c:v>1.141</c:v>
                </c:pt>
                <c:pt idx="963">
                  <c:v>1.0660000000000001</c:v>
                </c:pt>
                <c:pt idx="964">
                  <c:v>0.876</c:v>
                </c:pt>
                <c:pt idx="965">
                  <c:v>1.097</c:v>
                </c:pt>
                <c:pt idx="966">
                  <c:v>1.081</c:v>
                </c:pt>
                <c:pt idx="967">
                  <c:v>1.0960000000000001</c:v>
                </c:pt>
                <c:pt idx="968">
                  <c:v>0.996</c:v>
                </c:pt>
                <c:pt idx="969">
                  <c:v>1.03</c:v>
                </c:pt>
                <c:pt idx="970">
                  <c:v>1.2789999999999999</c:v>
                </c:pt>
                <c:pt idx="971">
                  <c:v>1.288</c:v>
                </c:pt>
                <c:pt idx="972">
                  <c:v>1.048</c:v>
                </c:pt>
                <c:pt idx="973">
                  <c:v>1.153</c:v>
                </c:pt>
                <c:pt idx="974">
                  <c:v>1.2230000000000001</c:v>
                </c:pt>
                <c:pt idx="975">
                  <c:v>1.034</c:v>
                </c:pt>
                <c:pt idx="976">
                  <c:v>0.88400000000000001</c:v>
                </c:pt>
                <c:pt idx="977">
                  <c:v>1.018</c:v>
                </c:pt>
                <c:pt idx="978">
                  <c:v>1.038</c:v>
                </c:pt>
                <c:pt idx="979">
                  <c:v>1.0489999999999999</c:v>
                </c:pt>
                <c:pt idx="980">
                  <c:v>1.08</c:v>
                </c:pt>
                <c:pt idx="981">
                  <c:v>1.0509999999999999</c:v>
                </c:pt>
                <c:pt idx="982">
                  <c:v>0.95699999999999996</c:v>
                </c:pt>
                <c:pt idx="983">
                  <c:v>0.79700000000000004</c:v>
                </c:pt>
                <c:pt idx="984">
                  <c:v>1.0489999999999999</c:v>
                </c:pt>
                <c:pt idx="985">
                  <c:v>1.111</c:v>
                </c:pt>
                <c:pt idx="986">
                  <c:v>0.97799999999999998</c:v>
                </c:pt>
                <c:pt idx="987">
                  <c:v>1.0049999999999999</c:v>
                </c:pt>
                <c:pt idx="988">
                  <c:v>0.99</c:v>
                </c:pt>
                <c:pt idx="989">
                  <c:v>1.153</c:v>
                </c:pt>
                <c:pt idx="990">
                  <c:v>1.071</c:v>
                </c:pt>
                <c:pt idx="991">
                  <c:v>0.92</c:v>
                </c:pt>
                <c:pt idx="992">
                  <c:v>0.90100000000000002</c:v>
                </c:pt>
                <c:pt idx="993">
                  <c:v>1.004</c:v>
                </c:pt>
                <c:pt idx="994">
                  <c:v>1.014</c:v>
                </c:pt>
                <c:pt idx="995">
                  <c:v>1.0529999999999999</c:v>
                </c:pt>
                <c:pt idx="996">
                  <c:v>1.1140000000000001</c:v>
                </c:pt>
                <c:pt idx="997">
                  <c:v>1.175</c:v>
                </c:pt>
                <c:pt idx="998">
                  <c:v>1.2829999999999999</c:v>
                </c:pt>
                <c:pt idx="999">
                  <c:v>1.284</c:v>
                </c:pt>
              </c:numCache>
            </c:numRef>
          </c:yVal>
          <c:smooth val="0"/>
        </c:ser>
        <c:ser>
          <c:idx val="2"/>
          <c:order val="2"/>
          <c:tx>
            <c:strRef>
              <c:f>'SI_Fig 6_Halocarpus'!$D$1</c:f>
              <c:strCache>
                <c:ptCount val="1"/>
                <c:pt idx="0">
                  <c:v>neg. Exp. (zero slope)</c:v>
                </c:pt>
              </c:strCache>
            </c:strRef>
          </c:tx>
          <c:spPr>
            <a:ln w="19050" cap="rnd">
              <a:solidFill>
                <a:schemeClr val="accent3"/>
              </a:solidFill>
              <a:round/>
            </a:ln>
            <a:effectLst/>
          </c:spPr>
          <c:marker>
            <c:symbol val="none"/>
          </c:marker>
          <c:xVal>
            <c:numRef>
              <c:f>'SI_Fig 6_Halocarpus'!$A$2:$A$1001</c:f>
              <c:numCache>
                <c:formatCode>General</c:formatCode>
                <c:ptCount val="1000"/>
                <c:pt idx="0">
                  <c:v>1000</c:v>
                </c:pt>
                <c:pt idx="1">
                  <c:v>1001</c:v>
                </c:pt>
                <c:pt idx="2">
                  <c:v>1002</c:v>
                </c:pt>
                <c:pt idx="3">
                  <c:v>1003</c:v>
                </c:pt>
                <c:pt idx="4">
                  <c:v>1004</c:v>
                </c:pt>
                <c:pt idx="5">
                  <c:v>1005</c:v>
                </c:pt>
                <c:pt idx="6">
                  <c:v>1006</c:v>
                </c:pt>
                <c:pt idx="7">
                  <c:v>1007</c:v>
                </c:pt>
                <c:pt idx="8">
                  <c:v>1008</c:v>
                </c:pt>
                <c:pt idx="9">
                  <c:v>1009</c:v>
                </c:pt>
                <c:pt idx="10">
                  <c:v>1010</c:v>
                </c:pt>
                <c:pt idx="11">
                  <c:v>1011</c:v>
                </c:pt>
                <c:pt idx="12">
                  <c:v>1012</c:v>
                </c:pt>
                <c:pt idx="13">
                  <c:v>1013</c:v>
                </c:pt>
                <c:pt idx="14">
                  <c:v>1014</c:v>
                </c:pt>
                <c:pt idx="15">
                  <c:v>1015</c:v>
                </c:pt>
                <c:pt idx="16">
                  <c:v>1016</c:v>
                </c:pt>
                <c:pt idx="17">
                  <c:v>1017</c:v>
                </c:pt>
                <c:pt idx="18">
                  <c:v>1018</c:v>
                </c:pt>
                <c:pt idx="19">
                  <c:v>1019</c:v>
                </c:pt>
                <c:pt idx="20">
                  <c:v>1020</c:v>
                </c:pt>
                <c:pt idx="21">
                  <c:v>1021</c:v>
                </c:pt>
                <c:pt idx="22">
                  <c:v>1022</c:v>
                </c:pt>
                <c:pt idx="23">
                  <c:v>1023</c:v>
                </c:pt>
                <c:pt idx="24">
                  <c:v>1024</c:v>
                </c:pt>
                <c:pt idx="25">
                  <c:v>1025</c:v>
                </c:pt>
                <c:pt idx="26">
                  <c:v>1026</c:v>
                </c:pt>
                <c:pt idx="27">
                  <c:v>1027</c:v>
                </c:pt>
                <c:pt idx="28">
                  <c:v>1028</c:v>
                </c:pt>
                <c:pt idx="29">
                  <c:v>1029</c:v>
                </c:pt>
                <c:pt idx="30">
                  <c:v>1030</c:v>
                </c:pt>
                <c:pt idx="31">
                  <c:v>1031</c:v>
                </c:pt>
                <c:pt idx="32">
                  <c:v>1032</c:v>
                </c:pt>
                <c:pt idx="33">
                  <c:v>1033</c:v>
                </c:pt>
                <c:pt idx="34">
                  <c:v>1034</c:v>
                </c:pt>
                <c:pt idx="35">
                  <c:v>1035</c:v>
                </c:pt>
                <c:pt idx="36">
                  <c:v>1036</c:v>
                </c:pt>
                <c:pt idx="37">
                  <c:v>1037</c:v>
                </c:pt>
                <c:pt idx="38">
                  <c:v>1038</c:v>
                </c:pt>
                <c:pt idx="39">
                  <c:v>1039</c:v>
                </c:pt>
                <c:pt idx="40">
                  <c:v>1040</c:v>
                </c:pt>
                <c:pt idx="41">
                  <c:v>1041</c:v>
                </c:pt>
                <c:pt idx="42">
                  <c:v>1042</c:v>
                </c:pt>
                <c:pt idx="43">
                  <c:v>1043</c:v>
                </c:pt>
                <c:pt idx="44">
                  <c:v>1044</c:v>
                </c:pt>
                <c:pt idx="45">
                  <c:v>1045</c:v>
                </c:pt>
                <c:pt idx="46">
                  <c:v>1046</c:v>
                </c:pt>
                <c:pt idx="47">
                  <c:v>1047</c:v>
                </c:pt>
                <c:pt idx="48">
                  <c:v>1048</c:v>
                </c:pt>
                <c:pt idx="49">
                  <c:v>1049</c:v>
                </c:pt>
                <c:pt idx="50">
                  <c:v>1050</c:v>
                </c:pt>
                <c:pt idx="51">
                  <c:v>1051</c:v>
                </c:pt>
                <c:pt idx="52">
                  <c:v>1052</c:v>
                </c:pt>
                <c:pt idx="53">
                  <c:v>1053</c:v>
                </c:pt>
                <c:pt idx="54">
                  <c:v>1054</c:v>
                </c:pt>
                <c:pt idx="55">
                  <c:v>1055</c:v>
                </c:pt>
                <c:pt idx="56">
                  <c:v>1056</c:v>
                </c:pt>
                <c:pt idx="57">
                  <c:v>1057</c:v>
                </c:pt>
                <c:pt idx="58">
                  <c:v>1058</c:v>
                </c:pt>
                <c:pt idx="59">
                  <c:v>1059</c:v>
                </c:pt>
                <c:pt idx="60">
                  <c:v>1060</c:v>
                </c:pt>
                <c:pt idx="61">
                  <c:v>1061</c:v>
                </c:pt>
                <c:pt idx="62">
                  <c:v>1062</c:v>
                </c:pt>
                <c:pt idx="63">
                  <c:v>1063</c:v>
                </c:pt>
                <c:pt idx="64">
                  <c:v>1064</c:v>
                </c:pt>
                <c:pt idx="65">
                  <c:v>1065</c:v>
                </c:pt>
                <c:pt idx="66">
                  <c:v>1066</c:v>
                </c:pt>
                <c:pt idx="67">
                  <c:v>1067</c:v>
                </c:pt>
                <c:pt idx="68">
                  <c:v>1068</c:v>
                </c:pt>
                <c:pt idx="69">
                  <c:v>1069</c:v>
                </c:pt>
                <c:pt idx="70">
                  <c:v>1070</c:v>
                </c:pt>
                <c:pt idx="71">
                  <c:v>1071</c:v>
                </c:pt>
                <c:pt idx="72">
                  <c:v>1072</c:v>
                </c:pt>
                <c:pt idx="73">
                  <c:v>1073</c:v>
                </c:pt>
                <c:pt idx="74">
                  <c:v>1074</c:v>
                </c:pt>
                <c:pt idx="75">
                  <c:v>1075</c:v>
                </c:pt>
                <c:pt idx="76">
                  <c:v>1076</c:v>
                </c:pt>
                <c:pt idx="77">
                  <c:v>1077</c:v>
                </c:pt>
                <c:pt idx="78">
                  <c:v>1078</c:v>
                </c:pt>
                <c:pt idx="79">
                  <c:v>1079</c:v>
                </c:pt>
                <c:pt idx="80">
                  <c:v>1080</c:v>
                </c:pt>
                <c:pt idx="81">
                  <c:v>1081</c:v>
                </c:pt>
                <c:pt idx="82">
                  <c:v>1082</c:v>
                </c:pt>
                <c:pt idx="83">
                  <c:v>1083</c:v>
                </c:pt>
                <c:pt idx="84">
                  <c:v>1084</c:v>
                </c:pt>
                <c:pt idx="85">
                  <c:v>1085</c:v>
                </c:pt>
                <c:pt idx="86">
                  <c:v>1086</c:v>
                </c:pt>
                <c:pt idx="87">
                  <c:v>1087</c:v>
                </c:pt>
                <c:pt idx="88">
                  <c:v>1088</c:v>
                </c:pt>
                <c:pt idx="89">
                  <c:v>1089</c:v>
                </c:pt>
                <c:pt idx="90">
                  <c:v>1090</c:v>
                </c:pt>
                <c:pt idx="91">
                  <c:v>1091</c:v>
                </c:pt>
                <c:pt idx="92">
                  <c:v>1092</c:v>
                </c:pt>
                <c:pt idx="93">
                  <c:v>1093</c:v>
                </c:pt>
                <c:pt idx="94">
                  <c:v>1094</c:v>
                </c:pt>
                <c:pt idx="95">
                  <c:v>1095</c:v>
                </c:pt>
                <c:pt idx="96">
                  <c:v>1096</c:v>
                </c:pt>
                <c:pt idx="97">
                  <c:v>1097</c:v>
                </c:pt>
                <c:pt idx="98">
                  <c:v>1098</c:v>
                </c:pt>
                <c:pt idx="99">
                  <c:v>1099</c:v>
                </c:pt>
                <c:pt idx="100">
                  <c:v>1100</c:v>
                </c:pt>
                <c:pt idx="101">
                  <c:v>1101</c:v>
                </c:pt>
                <c:pt idx="102">
                  <c:v>1102</c:v>
                </c:pt>
                <c:pt idx="103">
                  <c:v>1103</c:v>
                </c:pt>
                <c:pt idx="104">
                  <c:v>1104</c:v>
                </c:pt>
                <c:pt idx="105">
                  <c:v>1105</c:v>
                </c:pt>
                <c:pt idx="106">
                  <c:v>1106</c:v>
                </c:pt>
                <c:pt idx="107">
                  <c:v>1107</c:v>
                </c:pt>
                <c:pt idx="108">
                  <c:v>1108</c:v>
                </c:pt>
                <c:pt idx="109">
                  <c:v>1109</c:v>
                </c:pt>
                <c:pt idx="110">
                  <c:v>1110</c:v>
                </c:pt>
                <c:pt idx="111">
                  <c:v>1111</c:v>
                </c:pt>
                <c:pt idx="112">
                  <c:v>1112</c:v>
                </c:pt>
                <c:pt idx="113">
                  <c:v>1113</c:v>
                </c:pt>
                <c:pt idx="114">
                  <c:v>1114</c:v>
                </c:pt>
                <c:pt idx="115">
                  <c:v>1115</c:v>
                </c:pt>
                <c:pt idx="116">
                  <c:v>1116</c:v>
                </c:pt>
                <c:pt idx="117">
                  <c:v>1117</c:v>
                </c:pt>
                <c:pt idx="118">
                  <c:v>1118</c:v>
                </c:pt>
                <c:pt idx="119">
                  <c:v>1119</c:v>
                </c:pt>
                <c:pt idx="120">
                  <c:v>1120</c:v>
                </c:pt>
                <c:pt idx="121">
                  <c:v>1121</c:v>
                </c:pt>
                <c:pt idx="122">
                  <c:v>1122</c:v>
                </c:pt>
                <c:pt idx="123">
                  <c:v>1123</c:v>
                </c:pt>
                <c:pt idx="124">
                  <c:v>1124</c:v>
                </c:pt>
                <c:pt idx="125">
                  <c:v>1125</c:v>
                </c:pt>
                <c:pt idx="126">
                  <c:v>1126</c:v>
                </c:pt>
                <c:pt idx="127">
                  <c:v>1127</c:v>
                </c:pt>
                <c:pt idx="128">
                  <c:v>1128</c:v>
                </c:pt>
                <c:pt idx="129">
                  <c:v>1129</c:v>
                </c:pt>
                <c:pt idx="130">
                  <c:v>1130</c:v>
                </c:pt>
                <c:pt idx="131">
                  <c:v>1131</c:v>
                </c:pt>
                <c:pt idx="132">
                  <c:v>1132</c:v>
                </c:pt>
                <c:pt idx="133">
                  <c:v>1133</c:v>
                </c:pt>
                <c:pt idx="134">
                  <c:v>1134</c:v>
                </c:pt>
                <c:pt idx="135">
                  <c:v>1135</c:v>
                </c:pt>
                <c:pt idx="136">
                  <c:v>1136</c:v>
                </c:pt>
                <c:pt idx="137">
                  <c:v>1137</c:v>
                </c:pt>
                <c:pt idx="138">
                  <c:v>1138</c:v>
                </c:pt>
                <c:pt idx="139">
                  <c:v>1139</c:v>
                </c:pt>
                <c:pt idx="140">
                  <c:v>1140</c:v>
                </c:pt>
                <c:pt idx="141">
                  <c:v>1141</c:v>
                </c:pt>
                <c:pt idx="142">
                  <c:v>1142</c:v>
                </c:pt>
                <c:pt idx="143">
                  <c:v>1143</c:v>
                </c:pt>
                <c:pt idx="144">
                  <c:v>1144</c:v>
                </c:pt>
                <c:pt idx="145">
                  <c:v>1145</c:v>
                </c:pt>
                <c:pt idx="146">
                  <c:v>1146</c:v>
                </c:pt>
                <c:pt idx="147">
                  <c:v>1147</c:v>
                </c:pt>
                <c:pt idx="148">
                  <c:v>1148</c:v>
                </c:pt>
                <c:pt idx="149">
                  <c:v>1149</c:v>
                </c:pt>
                <c:pt idx="150">
                  <c:v>1150</c:v>
                </c:pt>
                <c:pt idx="151">
                  <c:v>1151</c:v>
                </c:pt>
                <c:pt idx="152">
                  <c:v>1152</c:v>
                </c:pt>
                <c:pt idx="153">
                  <c:v>1153</c:v>
                </c:pt>
                <c:pt idx="154">
                  <c:v>1154</c:v>
                </c:pt>
                <c:pt idx="155">
                  <c:v>1155</c:v>
                </c:pt>
                <c:pt idx="156">
                  <c:v>1156</c:v>
                </c:pt>
                <c:pt idx="157">
                  <c:v>1157</c:v>
                </c:pt>
                <c:pt idx="158">
                  <c:v>1158</c:v>
                </c:pt>
                <c:pt idx="159">
                  <c:v>1159</c:v>
                </c:pt>
                <c:pt idx="160">
                  <c:v>1160</c:v>
                </c:pt>
                <c:pt idx="161">
                  <c:v>1161</c:v>
                </c:pt>
                <c:pt idx="162">
                  <c:v>1162</c:v>
                </c:pt>
                <c:pt idx="163">
                  <c:v>1163</c:v>
                </c:pt>
                <c:pt idx="164">
                  <c:v>1164</c:v>
                </c:pt>
                <c:pt idx="165">
                  <c:v>1165</c:v>
                </c:pt>
                <c:pt idx="166">
                  <c:v>1166</c:v>
                </c:pt>
                <c:pt idx="167">
                  <c:v>1167</c:v>
                </c:pt>
                <c:pt idx="168">
                  <c:v>1168</c:v>
                </c:pt>
                <c:pt idx="169">
                  <c:v>1169</c:v>
                </c:pt>
                <c:pt idx="170">
                  <c:v>1170</c:v>
                </c:pt>
                <c:pt idx="171">
                  <c:v>1171</c:v>
                </c:pt>
                <c:pt idx="172">
                  <c:v>1172</c:v>
                </c:pt>
                <c:pt idx="173">
                  <c:v>1173</c:v>
                </c:pt>
                <c:pt idx="174">
                  <c:v>1174</c:v>
                </c:pt>
                <c:pt idx="175">
                  <c:v>1175</c:v>
                </c:pt>
                <c:pt idx="176">
                  <c:v>1176</c:v>
                </c:pt>
                <c:pt idx="177">
                  <c:v>1177</c:v>
                </c:pt>
                <c:pt idx="178">
                  <c:v>1178</c:v>
                </c:pt>
                <c:pt idx="179">
                  <c:v>1179</c:v>
                </c:pt>
                <c:pt idx="180">
                  <c:v>1180</c:v>
                </c:pt>
                <c:pt idx="181">
                  <c:v>1181</c:v>
                </c:pt>
                <c:pt idx="182">
                  <c:v>1182</c:v>
                </c:pt>
                <c:pt idx="183">
                  <c:v>1183</c:v>
                </c:pt>
                <c:pt idx="184">
                  <c:v>1184</c:v>
                </c:pt>
                <c:pt idx="185">
                  <c:v>1185</c:v>
                </c:pt>
                <c:pt idx="186">
                  <c:v>1186</c:v>
                </c:pt>
                <c:pt idx="187">
                  <c:v>1187</c:v>
                </c:pt>
                <c:pt idx="188">
                  <c:v>1188</c:v>
                </c:pt>
                <c:pt idx="189">
                  <c:v>1189</c:v>
                </c:pt>
                <c:pt idx="190">
                  <c:v>1190</c:v>
                </c:pt>
                <c:pt idx="191">
                  <c:v>1191</c:v>
                </c:pt>
                <c:pt idx="192">
                  <c:v>1192</c:v>
                </c:pt>
                <c:pt idx="193">
                  <c:v>1193</c:v>
                </c:pt>
                <c:pt idx="194">
                  <c:v>1194</c:v>
                </c:pt>
                <c:pt idx="195">
                  <c:v>1195</c:v>
                </c:pt>
                <c:pt idx="196">
                  <c:v>1196</c:v>
                </c:pt>
                <c:pt idx="197">
                  <c:v>1197</c:v>
                </c:pt>
                <c:pt idx="198">
                  <c:v>1198</c:v>
                </c:pt>
                <c:pt idx="199">
                  <c:v>1199</c:v>
                </c:pt>
                <c:pt idx="200">
                  <c:v>1200</c:v>
                </c:pt>
                <c:pt idx="201">
                  <c:v>1201</c:v>
                </c:pt>
                <c:pt idx="202">
                  <c:v>1202</c:v>
                </c:pt>
                <c:pt idx="203">
                  <c:v>1203</c:v>
                </c:pt>
                <c:pt idx="204">
                  <c:v>1204</c:v>
                </c:pt>
                <c:pt idx="205">
                  <c:v>1205</c:v>
                </c:pt>
                <c:pt idx="206">
                  <c:v>1206</c:v>
                </c:pt>
                <c:pt idx="207">
                  <c:v>1207</c:v>
                </c:pt>
                <c:pt idx="208">
                  <c:v>1208</c:v>
                </c:pt>
                <c:pt idx="209">
                  <c:v>1209</c:v>
                </c:pt>
                <c:pt idx="210">
                  <c:v>1210</c:v>
                </c:pt>
                <c:pt idx="211">
                  <c:v>1211</c:v>
                </c:pt>
                <c:pt idx="212">
                  <c:v>1212</c:v>
                </c:pt>
                <c:pt idx="213">
                  <c:v>1213</c:v>
                </c:pt>
                <c:pt idx="214">
                  <c:v>1214</c:v>
                </c:pt>
                <c:pt idx="215">
                  <c:v>1215</c:v>
                </c:pt>
                <c:pt idx="216">
                  <c:v>1216</c:v>
                </c:pt>
                <c:pt idx="217">
                  <c:v>1217</c:v>
                </c:pt>
                <c:pt idx="218">
                  <c:v>1218</c:v>
                </c:pt>
                <c:pt idx="219">
                  <c:v>1219</c:v>
                </c:pt>
                <c:pt idx="220">
                  <c:v>1220</c:v>
                </c:pt>
                <c:pt idx="221">
                  <c:v>1221</c:v>
                </c:pt>
                <c:pt idx="222">
                  <c:v>1222</c:v>
                </c:pt>
                <c:pt idx="223">
                  <c:v>1223</c:v>
                </c:pt>
                <c:pt idx="224">
                  <c:v>1224</c:v>
                </c:pt>
                <c:pt idx="225">
                  <c:v>1225</c:v>
                </c:pt>
                <c:pt idx="226">
                  <c:v>1226</c:v>
                </c:pt>
                <c:pt idx="227">
                  <c:v>1227</c:v>
                </c:pt>
                <c:pt idx="228">
                  <c:v>1228</c:v>
                </c:pt>
                <c:pt idx="229">
                  <c:v>1229</c:v>
                </c:pt>
                <c:pt idx="230">
                  <c:v>1230</c:v>
                </c:pt>
                <c:pt idx="231">
                  <c:v>1231</c:v>
                </c:pt>
                <c:pt idx="232">
                  <c:v>1232</c:v>
                </c:pt>
                <c:pt idx="233">
                  <c:v>1233</c:v>
                </c:pt>
                <c:pt idx="234">
                  <c:v>1234</c:v>
                </c:pt>
                <c:pt idx="235">
                  <c:v>1235</c:v>
                </c:pt>
                <c:pt idx="236">
                  <c:v>1236</c:v>
                </c:pt>
                <c:pt idx="237">
                  <c:v>1237</c:v>
                </c:pt>
                <c:pt idx="238">
                  <c:v>1238</c:v>
                </c:pt>
                <c:pt idx="239">
                  <c:v>1239</c:v>
                </c:pt>
                <c:pt idx="240">
                  <c:v>1240</c:v>
                </c:pt>
                <c:pt idx="241">
                  <c:v>1241</c:v>
                </c:pt>
                <c:pt idx="242">
                  <c:v>1242</c:v>
                </c:pt>
                <c:pt idx="243">
                  <c:v>1243</c:v>
                </c:pt>
                <c:pt idx="244">
                  <c:v>1244</c:v>
                </c:pt>
                <c:pt idx="245">
                  <c:v>1245</c:v>
                </c:pt>
                <c:pt idx="246">
                  <c:v>1246</c:v>
                </c:pt>
                <c:pt idx="247">
                  <c:v>1247</c:v>
                </c:pt>
                <c:pt idx="248">
                  <c:v>1248</c:v>
                </c:pt>
                <c:pt idx="249">
                  <c:v>1249</c:v>
                </c:pt>
                <c:pt idx="250">
                  <c:v>1250</c:v>
                </c:pt>
                <c:pt idx="251">
                  <c:v>1251</c:v>
                </c:pt>
                <c:pt idx="252">
                  <c:v>1252</c:v>
                </c:pt>
                <c:pt idx="253">
                  <c:v>1253</c:v>
                </c:pt>
                <c:pt idx="254">
                  <c:v>1254</c:v>
                </c:pt>
                <c:pt idx="255">
                  <c:v>1255</c:v>
                </c:pt>
                <c:pt idx="256">
                  <c:v>1256</c:v>
                </c:pt>
                <c:pt idx="257">
                  <c:v>1257</c:v>
                </c:pt>
                <c:pt idx="258">
                  <c:v>1258</c:v>
                </c:pt>
                <c:pt idx="259">
                  <c:v>1259</c:v>
                </c:pt>
                <c:pt idx="260">
                  <c:v>1260</c:v>
                </c:pt>
                <c:pt idx="261">
                  <c:v>1261</c:v>
                </c:pt>
                <c:pt idx="262">
                  <c:v>1262</c:v>
                </c:pt>
                <c:pt idx="263">
                  <c:v>1263</c:v>
                </c:pt>
                <c:pt idx="264">
                  <c:v>1264</c:v>
                </c:pt>
                <c:pt idx="265">
                  <c:v>1265</c:v>
                </c:pt>
                <c:pt idx="266">
                  <c:v>1266</c:v>
                </c:pt>
                <c:pt idx="267">
                  <c:v>1267</c:v>
                </c:pt>
                <c:pt idx="268">
                  <c:v>1268</c:v>
                </c:pt>
                <c:pt idx="269">
                  <c:v>1269</c:v>
                </c:pt>
                <c:pt idx="270">
                  <c:v>1270</c:v>
                </c:pt>
                <c:pt idx="271">
                  <c:v>1271</c:v>
                </c:pt>
                <c:pt idx="272">
                  <c:v>1272</c:v>
                </c:pt>
                <c:pt idx="273">
                  <c:v>1273</c:v>
                </c:pt>
                <c:pt idx="274">
                  <c:v>1274</c:v>
                </c:pt>
                <c:pt idx="275">
                  <c:v>1275</c:v>
                </c:pt>
                <c:pt idx="276">
                  <c:v>1276</c:v>
                </c:pt>
                <c:pt idx="277">
                  <c:v>1277</c:v>
                </c:pt>
                <c:pt idx="278">
                  <c:v>1278</c:v>
                </c:pt>
                <c:pt idx="279">
                  <c:v>1279</c:v>
                </c:pt>
                <c:pt idx="280">
                  <c:v>1280</c:v>
                </c:pt>
                <c:pt idx="281">
                  <c:v>1281</c:v>
                </c:pt>
                <c:pt idx="282">
                  <c:v>1282</c:v>
                </c:pt>
                <c:pt idx="283">
                  <c:v>1283</c:v>
                </c:pt>
                <c:pt idx="284">
                  <c:v>1284</c:v>
                </c:pt>
                <c:pt idx="285">
                  <c:v>1285</c:v>
                </c:pt>
                <c:pt idx="286">
                  <c:v>1286</c:v>
                </c:pt>
                <c:pt idx="287">
                  <c:v>1287</c:v>
                </c:pt>
                <c:pt idx="288">
                  <c:v>1288</c:v>
                </c:pt>
                <c:pt idx="289">
                  <c:v>1289</c:v>
                </c:pt>
                <c:pt idx="290">
                  <c:v>1290</c:v>
                </c:pt>
                <c:pt idx="291">
                  <c:v>1291</c:v>
                </c:pt>
                <c:pt idx="292">
                  <c:v>1292</c:v>
                </c:pt>
                <c:pt idx="293">
                  <c:v>1293</c:v>
                </c:pt>
                <c:pt idx="294">
                  <c:v>1294</c:v>
                </c:pt>
                <c:pt idx="295">
                  <c:v>1295</c:v>
                </c:pt>
                <c:pt idx="296">
                  <c:v>1296</c:v>
                </c:pt>
                <c:pt idx="297">
                  <c:v>1297</c:v>
                </c:pt>
                <c:pt idx="298">
                  <c:v>1298</c:v>
                </c:pt>
                <c:pt idx="299">
                  <c:v>1299</c:v>
                </c:pt>
                <c:pt idx="300">
                  <c:v>1300</c:v>
                </c:pt>
                <c:pt idx="301">
                  <c:v>1301</c:v>
                </c:pt>
                <c:pt idx="302">
                  <c:v>1302</c:v>
                </c:pt>
                <c:pt idx="303">
                  <c:v>1303</c:v>
                </c:pt>
                <c:pt idx="304">
                  <c:v>1304</c:v>
                </c:pt>
                <c:pt idx="305">
                  <c:v>1305</c:v>
                </c:pt>
                <c:pt idx="306">
                  <c:v>1306</c:v>
                </c:pt>
                <c:pt idx="307">
                  <c:v>1307</c:v>
                </c:pt>
                <c:pt idx="308">
                  <c:v>1308</c:v>
                </c:pt>
                <c:pt idx="309">
                  <c:v>1309</c:v>
                </c:pt>
                <c:pt idx="310">
                  <c:v>1310</c:v>
                </c:pt>
                <c:pt idx="311">
                  <c:v>1311</c:v>
                </c:pt>
                <c:pt idx="312">
                  <c:v>1312</c:v>
                </c:pt>
                <c:pt idx="313">
                  <c:v>1313</c:v>
                </c:pt>
                <c:pt idx="314">
                  <c:v>1314</c:v>
                </c:pt>
                <c:pt idx="315">
                  <c:v>1315</c:v>
                </c:pt>
                <c:pt idx="316">
                  <c:v>1316</c:v>
                </c:pt>
                <c:pt idx="317">
                  <c:v>1317</c:v>
                </c:pt>
                <c:pt idx="318">
                  <c:v>1318</c:v>
                </c:pt>
                <c:pt idx="319">
                  <c:v>1319</c:v>
                </c:pt>
                <c:pt idx="320">
                  <c:v>1320</c:v>
                </c:pt>
                <c:pt idx="321">
                  <c:v>1321</c:v>
                </c:pt>
                <c:pt idx="322">
                  <c:v>1322</c:v>
                </c:pt>
                <c:pt idx="323">
                  <c:v>1323</c:v>
                </c:pt>
                <c:pt idx="324">
                  <c:v>1324</c:v>
                </c:pt>
                <c:pt idx="325">
                  <c:v>1325</c:v>
                </c:pt>
                <c:pt idx="326">
                  <c:v>1326</c:v>
                </c:pt>
                <c:pt idx="327">
                  <c:v>1327</c:v>
                </c:pt>
                <c:pt idx="328">
                  <c:v>1328</c:v>
                </c:pt>
                <c:pt idx="329">
                  <c:v>1329</c:v>
                </c:pt>
                <c:pt idx="330">
                  <c:v>1330</c:v>
                </c:pt>
                <c:pt idx="331">
                  <c:v>1331</c:v>
                </c:pt>
                <c:pt idx="332">
                  <c:v>1332</c:v>
                </c:pt>
                <c:pt idx="333">
                  <c:v>1333</c:v>
                </c:pt>
                <c:pt idx="334">
                  <c:v>1334</c:v>
                </c:pt>
                <c:pt idx="335">
                  <c:v>1335</c:v>
                </c:pt>
                <c:pt idx="336">
                  <c:v>1336</c:v>
                </c:pt>
                <c:pt idx="337">
                  <c:v>1337</c:v>
                </c:pt>
                <c:pt idx="338">
                  <c:v>1338</c:v>
                </c:pt>
                <c:pt idx="339">
                  <c:v>1339</c:v>
                </c:pt>
                <c:pt idx="340">
                  <c:v>1340</c:v>
                </c:pt>
                <c:pt idx="341">
                  <c:v>1341</c:v>
                </c:pt>
                <c:pt idx="342">
                  <c:v>1342</c:v>
                </c:pt>
                <c:pt idx="343">
                  <c:v>1343</c:v>
                </c:pt>
                <c:pt idx="344">
                  <c:v>1344</c:v>
                </c:pt>
                <c:pt idx="345">
                  <c:v>1345</c:v>
                </c:pt>
                <c:pt idx="346">
                  <c:v>1346</c:v>
                </c:pt>
                <c:pt idx="347">
                  <c:v>1347</c:v>
                </c:pt>
                <c:pt idx="348">
                  <c:v>1348</c:v>
                </c:pt>
                <c:pt idx="349">
                  <c:v>1349</c:v>
                </c:pt>
                <c:pt idx="350">
                  <c:v>1350</c:v>
                </c:pt>
                <c:pt idx="351">
                  <c:v>1351</c:v>
                </c:pt>
                <c:pt idx="352">
                  <c:v>1352</c:v>
                </c:pt>
                <c:pt idx="353">
                  <c:v>1353</c:v>
                </c:pt>
                <c:pt idx="354">
                  <c:v>1354</c:v>
                </c:pt>
                <c:pt idx="355">
                  <c:v>1355</c:v>
                </c:pt>
                <c:pt idx="356">
                  <c:v>1356</c:v>
                </c:pt>
                <c:pt idx="357">
                  <c:v>1357</c:v>
                </c:pt>
                <c:pt idx="358">
                  <c:v>1358</c:v>
                </c:pt>
                <c:pt idx="359">
                  <c:v>1359</c:v>
                </c:pt>
                <c:pt idx="360">
                  <c:v>1360</c:v>
                </c:pt>
                <c:pt idx="361">
                  <c:v>1361</c:v>
                </c:pt>
                <c:pt idx="362">
                  <c:v>1362</c:v>
                </c:pt>
                <c:pt idx="363">
                  <c:v>1363</c:v>
                </c:pt>
                <c:pt idx="364">
                  <c:v>1364</c:v>
                </c:pt>
                <c:pt idx="365">
                  <c:v>1365</c:v>
                </c:pt>
                <c:pt idx="366">
                  <c:v>1366</c:v>
                </c:pt>
                <c:pt idx="367">
                  <c:v>1367</c:v>
                </c:pt>
                <c:pt idx="368">
                  <c:v>1368</c:v>
                </c:pt>
                <c:pt idx="369">
                  <c:v>1369</c:v>
                </c:pt>
                <c:pt idx="370">
                  <c:v>1370</c:v>
                </c:pt>
                <c:pt idx="371">
                  <c:v>1371</c:v>
                </c:pt>
                <c:pt idx="372">
                  <c:v>1372</c:v>
                </c:pt>
                <c:pt idx="373">
                  <c:v>1373</c:v>
                </c:pt>
                <c:pt idx="374">
                  <c:v>1374</c:v>
                </c:pt>
                <c:pt idx="375">
                  <c:v>1375</c:v>
                </c:pt>
                <c:pt idx="376">
                  <c:v>1376</c:v>
                </c:pt>
                <c:pt idx="377">
                  <c:v>1377</c:v>
                </c:pt>
                <c:pt idx="378">
                  <c:v>1378</c:v>
                </c:pt>
                <c:pt idx="379">
                  <c:v>1379</c:v>
                </c:pt>
                <c:pt idx="380">
                  <c:v>1380</c:v>
                </c:pt>
                <c:pt idx="381">
                  <c:v>1381</c:v>
                </c:pt>
                <c:pt idx="382">
                  <c:v>1382</c:v>
                </c:pt>
                <c:pt idx="383">
                  <c:v>1383</c:v>
                </c:pt>
                <c:pt idx="384">
                  <c:v>1384</c:v>
                </c:pt>
                <c:pt idx="385">
                  <c:v>1385</c:v>
                </c:pt>
                <c:pt idx="386">
                  <c:v>1386</c:v>
                </c:pt>
                <c:pt idx="387">
                  <c:v>1387</c:v>
                </c:pt>
                <c:pt idx="388">
                  <c:v>1388</c:v>
                </c:pt>
                <c:pt idx="389">
                  <c:v>1389</c:v>
                </c:pt>
                <c:pt idx="390">
                  <c:v>1390</c:v>
                </c:pt>
                <c:pt idx="391">
                  <c:v>1391</c:v>
                </c:pt>
                <c:pt idx="392">
                  <c:v>1392</c:v>
                </c:pt>
                <c:pt idx="393">
                  <c:v>1393</c:v>
                </c:pt>
                <c:pt idx="394">
                  <c:v>1394</c:v>
                </c:pt>
                <c:pt idx="395">
                  <c:v>1395</c:v>
                </c:pt>
                <c:pt idx="396">
                  <c:v>1396</c:v>
                </c:pt>
                <c:pt idx="397">
                  <c:v>1397</c:v>
                </c:pt>
                <c:pt idx="398">
                  <c:v>1398</c:v>
                </c:pt>
                <c:pt idx="399">
                  <c:v>1399</c:v>
                </c:pt>
                <c:pt idx="400">
                  <c:v>1400</c:v>
                </c:pt>
                <c:pt idx="401">
                  <c:v>1401</c:v>
                </c:pt>
                <c:pt idx="402">
                  <c:v>1402</c:v>
                </c:pt>
                <c:pt idx="403">
                  <c:v>1403</c:v>
                </c:pt>
                <c:pt idx="404">
                  <c:v>1404</c:v>
                </c:pt>
                <c:pt idx="405">
                  <c:v>1405</c:v>
                </c:pt>
                <c:pt idx="406">
                  <c:v>1406</c:v>
                </c:pt>
                <c:pt idx="407">
                  <c:v>1407</c:v>
                </c:pt>
                <c:pt idx="408">
                  <c:v>1408</c:v>
                </c:pt>
                <c:pt idx="409">
                  <c:v>1409</c:v>
                </c:pt>
                <c:pt idx="410">
                  <c:v>1410</c:v>
                </c:pt>
                <c:pt idx="411">
                  <c:v>1411</c:v>
                </c:pt>
                <c:pt idx="412">
                  <c:v>1412</c:v>
                </c:pt>
                <c:pt idx="413">
                  <c:v>1413</c:v>
                </c:pt>
                <c:pt idx="414">
                  <c:v>1414</c:v>
                </c:pt>
                <c:pt idx="415">
                  <c:v>1415</c:v>
                </c:pt>
                <c:pt idx="416">
                  <c:v>1416</c:v>
                </c:pt>
                <c:pt idx="417">
                  <c:v>1417</c:v>
                </c:pt>
                <c:pt idx="418">
                  <c:v>1418</c:v>
                </c:pt>
                <c:pt idx="419">
                  <c:v>1419</c:v>
                </c:pt>
                <c:pt idx="420">
                  <c:v>1420</c:v>
                </c:pt>
                <c:pt idx="421">
                  <c:v>1421</c:v>
                </c:pt>
                <c:pt idx="422">
                  <c:v>1422</c:v>
                </c:pt>
                <c:pt idx="423">
                  <c:v>1423</c:v>
                </c:pt>
                <c:pt idx="424">
                  <c:v>1424</c:v>
                </c:pt>
                <c:pt idx="425">
                  <c:v>1425</c:v>
                </c:pt>
                <c:pt idx="426">
                  <c:v>1426</c:v>
                </c:pt>
                <c:pt idx="427">
                  <c:v>1427</c:v>
                </c:pt>
                <c:pt idx="428">
                  <c:v>1428</c:v>
                </c:pt>
                <c:pt idx="429">
                  <c:v>1429</c:v>
                </c:pt>
                <c:pt idx="430">
                  <c:v>1430</c:v>
                </c:pt>
                <c:pt idx="431">
                  <c:v>1431</c:v>
                </c:pt>
                <c:pt idx="432">
                  <c:v>1432</c:v>
                </c:pt>
                <c:pt idx="433">
                  <c:v>1433</c:v>
                </c:pt>
                <c:pt idx="434">
                  <c:v>1434</c:v>
                </c:pt>
                <c:pt idx="435">
                  <c:v>1435</c:v>
                </c:pt>
                <c:pt idx="436">
                  <c:v>1436</c:v>
                </c:pt>
                <c:pt idx="437">
                  <c:v>1437</c:v>
                </c:pt>
                <c:pt idx="438">
                  <c:v>1438</c:v>
                </c:pt>
                <c:pt idx="439">
                  <c:v>1439</c:v>
                </c:pt>
                <c:pt idx="440">
                  <c:v>1440</c:v>
                </c:pt>
                <c:pt idx="441">
                  <c:v>1441</c:v>
                </c:pt>
                <c:pt idx="442">
                  <c:v>1442</c:v>
                </c:pt>
                <c:pt idx="443">
                  <c:v>1443</c:v>
                </c:pt>
                <c:pt idx="444">
                  <c:v>1444</c:v>
                </c:pt>
                <c:pt idx="445">
                  <c:v>1445</c:v>
                </c:pt>
                <c:pt idx="446">
                  <c:v>1446</c:v>
                </c:pt>
                <c:pt idx="447">
                  <c:v>1447</c:v>
                </c:pt>
                <c:pt idx="448">
                  <c:v>1448</c:v>
                </c:pt>
                <c:pt idx="449">
                  <c:v>1449</c:v>
                </c:pt>
                <c:pt idx="450">
                  <c:v>1450</c:v>
                </c:pt>
                <c:pt idx="451">
                  <c:v>1451</c:v>
                </c:pt>
                <c:pt idx="452">
                  <c:v>1452</c:v>
                </c:pt>
                <c:pt idx="453">
                  <c:v>1453</c:v>
                </c:pt>
                <c:pt idx="454">
                  <c:v>1454</c:v>
                </c:pt>
                <c:pt idx="455">
                  <c:v>1455</c:v>
                </c:pt>
                <c:pt idx="456">
                  <c:v>1456</c:v>
                </c:pt>
                <c:pt idx="457">
                  <c:v>1457</c:v>
                </c:pt>
                <c:pt idx="458">
                  <c:v>1458</c:v>
                </c:pt>
                <c:pt idx="459">
                  <c:v>1459</c:v>
                </c:pt>
                <c:pt idx="460">
                  <c:v>1460</c:v>
                </c:pt>
                <c:pt idx="461">
                  <c:v>1461</c:v>
                </c:pt>
                <c:pt idx="462">
                  <c:v>1462</c:v>
                </c:pt>
                <c:pt idx="463">
                  <c:v>1463</c:v>
                </c:pt>
                <c:pt idx="464">
                  <c:v>1464</c:v>
                </c:pt>
                <c:pt idx="465">
                  <c:v>1465</c:v>
                </c:pt>
                <c:pt idx="466">
                  <c:v>1466</c:v>
                </c:pt>
                <c:pt idx="467">
                  <c:v>1467</c:v>
                </c:pt>
                <c:pt idx="468">
                  <c:v>1468</c:v>
                </c:pt>
                <c:pt idx="469">
                  <c:v>1469</c:v>
                </c:pt>
                <c:pt idx="470">
                  <c:v>1470</c:v>
                </c:pt>
                <c:pt idx="471">
                  <c:v>1471</c:v>
                </c:pt>
                <c:pt idx="472">
                  <c:v>1472</c:v>
                </c:pt>
                <c:pt idx="473">
                  <c:v>1473</c:v>
                </c:pt>
                <c:pt idx="474">
                  <c:v>1474</c:v>
                </c:pt>
                <c:pt idx="475">
                  <c:v>1475</c:v>
                </c:pt>
                <c:pt idx="476">
                  <c:v>1476</c:v>
                </c:pt>
                <c:pt idx="477">
                  <c:v>1477</c:v>
                </c:pt>
                <c:pt idx="478">
                  <c:v>1478</c:v>
                </c:pt>
                <c:pt idx="479">
                  <c:v>1479</c:v>
                </c:pt>
                <c:pt idx="480">
                  <c:v>1480</c:v>
                </c:pt>
                <c:pt idx="481">
                  <c:v>1481</c:v>
                </c:pt>
                <c:pt idx="482">
                  <c:v>1482</c:v>
                </c:pt>
                <c:pt idx="483">
                  <c:v>1483</c:v>
                </c:pt>
                <c:pt idx="484">
                  <c:v>1484</c:v>
                </c:pt>
                <c:pt idx="485">
                  <c:v>1485</c:v>
                </c:pt>
                <c:pt idx="486">
                  <c:v>1486</c:v>
                </c:pt>
                <c:pt idx="487">
                  <c:v>1487</c:v>
                </c:pt>
                <c:pt idx="488">
                  <c:v>1488</c:v>
                </c:pt>
                <c:pt idx="489">
                  <c:v>1489</c:v>
                </c:pt>
                <c:pt idx="490">
                  <c:v>1490</c:v>
                </c:pt>
                <c:pt idx="491">
                  <c:v>1491</c:v>
                </c:pt>
                <c:pt idx="492">
                  <c:v>1492</c:v>
                </c:pt>
                <c:pt idx="493">
                  <c:v>1493</c:v>
                </c:pt>
                <c:pt idx="494">
                  <c:v>1494</c:v>
                </c:pt>
                <c:pt idx="495">
                  <c:v>1495</c:v>
                </c:pt>
                <c:pt idx="496">
                  <c:v>1496</c:v>
                </c:pt>
                <c:pt idx="497">
                  <c:v>1497</c:v>
                </c:pt>
                <c:pt idx="498">
                  <c:v>1498</c:v>
                </c:pt>
                <c:pt idx="499">
                  <c:v>1499</c:v>
                </c:pt>
                <c:pt idx="500">
                  <c:v>1500</c:v>
                </c:pt>
                <c:pt idx="501">
                  <c:v>1501</c:v>
                </c:pt>
                <c:pt idx="502">
                  <c:v>1502</c:v>
                </c:pt>
                <c:pt idx="503">
                  <c:v>1503</c:v>
                </c:pt>
                <c:pt idx="504">
                  <c:v>1504</c:v>
                </c:pt>
                <c:pt idx="505">
                  <c:v>1505</c:v>
                </c:pt>
                <c:pt idx="506">
                  <c:v>1506</c:v>
                </c:pt>
                <c:pt idx="507">
                  <c:v>1507</c:v>
                </c:pt>
                <c:pt idx="508">
                  <c:v>1508</c:v>
                </c:pt>
                <c:pt idx="509">
                  <c:v>1509</c:v>
                </c:pt>
                <c:pt idx="510">
                  <c:v>1510</c:v>
                </c:pt>
                <c:pt idx="511">
                  <c:v>1511</c:v>
                </c:pt>
                <c:pt idx="512">
                  <c:v>1512</c:v>
                </c:pt>
                <c:pt idx="513">
                  <c:v>1513</c:v>
                </c:pt>
                <c:pt idx="514">
                  <c:v>1514</c:v>
                </c:pt>
                <c:pt idx="515">
                  <c:v>1515</c:v>
                </c:pt>
                <c:pt idx="516">
                  <c:v>1516</c:v>
                </c:pt>
                <c:pt idx="517">
                  <c:v>1517</c:v>
                </c:pt>
                <c:pt idx="518">
                  <c:v>1518</c:v>
                </c:pt>
                <c:pt idx="519">
                  <c:v>1519</c:v>
                </c:pt>
                <c:pt idx="520">
                  <c:v>1520</c:v>
                </c:pt>
                <c:pt idx="521">
                  <c:v>1521</c:v>
                </c:pt>
                <c:pt idx="522">
                  <c:v>1522</c:v>
                </c:pt>
                <c:pt idx="523">
                  <c:v>1523</c:v>
                </c:pt>
                <c:pt idx="524">
                  <c:v>1524</c:v>
                </c:pt>
                <c:pt idx="525">
                  <c:v>1525</c:v>
                </c:pt>
                <c:pt idx="526">
                  <c:v>1526</c:v>
                </c:pt>
                <c:pt idx="527">
                  <c:v>1527</c:v>
                </c:pt>
                <c:pt idx="528">
                  <c:v>1528</c:v>
                </c:pt>
                <c:pt idx="529">
                  <c:v>1529</c:v>
                </c:pt>
                <c:pt idx="530">
                  <c:v>1530</c:v>
                </c:pt>
                <c:pt idx="531">
                  <c:v>1531</c:v>
                </c:pt>
                <c:pt idx="532">
                  <c:v>1532</c:v>
                </c:pt>
                <c:pt idx="533">
                  <c:v>1533</c:v>
                </c:pt>
                <c:pt idx="534">
                  <c:v>1534</c:v>
                </c:pt>
                <c:pt idx="535">
                  <c:v>1535</c:v>
                </c:pt>
                <c:pt idx="536">
                  <c:v>1536</c:v>
                </c:pt>
                <c:pt idx="537">
                  <c:v>1537</c:v>
                </c:pt>
                <c:pt idx="538">
                  <c:v>1538</c:v>
                </c:pt>
                <c:pt idx="539">
                  <c:v>1539</c:v>
                </c:pt>
                <c:pt idx="540">
                  <c:v>1540</c:v>
                </c:pt>
                <c:pt idx="541">
                  <c:v>1541</c:v>
                </c:pt>
                <c:pt idx="542">
                  <c:v>1542</c:v>
                </c:pt>
                <c:pt idx="543">
                  <c:v>1543</c:v>
                </c:pt>
                <c:pt idx="544">
                  <c:v>1544</c:v>
                </c:pt>
                <c:pt idx="545">
                  <c:v>1545</c:v>
                </c:pt>
                <c:pt idx="546">
                  <c:v>1546</c:v>
                </c:pt>
                <c:pt idx="547">
                  <c:v>1547</c:v>
                </c:pt>
                <c:pt idx="548">
                  <c:v>1548</c:v>
                </c:pt>
                <c:pt idx="549">
                  <c:v>1549</c:v>
                </c:pt>
                <c:pt idx="550">
                  <c:v>1550</c:v>
                </c:pt>
                <c:pt idx="551">
                  <c:v>1551</c:v>
                </c:pt>
                <c:pt idx="552">
                  <c:v>1552</c:v>
                </c:pt>
                <c:pt idx="553">
                  <c:v>1553</c:v>
                </c:pt>
                <c:pt idx="554">
                  <c:v>1554</c:v>
                </c:pt>
                <c:pt idx="555">
                  <c:v>1555</c:v>
                </c:pt>
                <c:pt idx="556">
                  <c:v>1556</c:v>
                </c:pt>
                <c:pt idx="557">
                  <c:v>1557</c:v>
                </c:pt>
                <c:pt idx="558">
                  <c:v>1558</c:v>
                </c:pt>
                <c:pt idx="559">
                  <c:v>1559</c:v>
                </c:pt>
                <c:pt idx="560">
                  <c:v>1560</c:v>
                </c:pt>
                <c:pt idx="561">
                  <c:v>1561</c:v>
                </c:pt>
                <c:pt idx="562">
                  <c:v>1562</c:v>
                </c:pt>
                <c:pt idx="563">
                  <c:v>1563</c:v>
                </c:pt>
                <c:pt idx="564">
                  <c:v>1564</c:v>
                </c:pt>
                <c:pt idx="565">
                  <c:v>1565</c:v>
                </c:pt>
                <c:pt idx="566">
                  <c:v>1566</c:v>
                </c:pt>
                <c:pt idx="567">
                  <c:v>1567</c:v>
                </c:pt>
                <c:pt idx="568">
                  <c:v>1568</c:v>
                </c:pt>
                <c:pt idx="569">
                  <c:v>1569</c:v>
                </c:pt>
                <c:pt idx="570">
                  <c:v>1570</c:v>
                </c:pt>
                <c:pt idx="571">
                  <c:v>1571</c:v>
                </c:pt>
                <c:pt idx="572">
                  <c:v>1572</c:v>
                </c:pt>
                <c:pt idx="573">
                  <c:v>1573</c:v>
                </c:pt>
                <c:pt idx="574">
                  <c:v>1574</c:v>
                </c:pt>
                <c:pt idx="575">
                  <c:v>1575</c:v>
                </c:pt>
                <c:pt idx="576">
                  <c:v>1576</c:v>
                </c:pt>
                <c:pt idx="577">
                  <c:v>1577</c:v>
                </c:pt>
                <c:pt idx="578">
                  <c:v>1578</c:v>
                </c:pt>
                <c:pt idx="579">
                  <c:v>1579</c:v>
                </c:pt>
                <c:pt idx="580">
                  <c:v>1580</c:v>
                </c:pt>
                <c:pt idx="581">
                  <c:v>1581</c:v>
                </c:pt>
                <c:pt idx="582">
                  <c:v>1582</c:v>
                </c:pt>
                <c:pt idx="583">
                  <c:v>1583</c:v>
                </c:pt>
                <c:pt idx="584">
                  <c:v>1584</c:v>
                </c:pt>
                <c:pt idx="585">
                  <c:v>1585</c:v>
                </c:pt>
                <c:pt idx="586">
                  <c:v>1586</c:v>
                </c:pt>
                <c:pt idx="587">
                  <c:v>1587</c:v>
                </c:pt>
                <c:pt idx="588">
                  <c:v>1588</c:v>
                </c:pt>
                <c:pt idx="589">
                  <c:v>1589</c:v>
                </c:pt>
                <c:pt idx="590">
                  <c:v>1590</c:v>
                </c:pt>
                <c:pt idx="591">
                  <c:v>1591</c:v>
                </c:pt>
                <c:pt idx="592">
                  <c:v>1592</c:v>
                </c:pt>
                <c:pt idx="593">
                  <c:v>1593</c:v>
                </c:pt>
                <c:pt idx="594">
                  <c:v>1594</c:v>
                </c:pt>
                <c:pt idx="595">
                  <c:v>1595</c:v>
                </c:pt>
                <c:pt idx="596">
                  <c:v>1596</c:v>
                </c:pt>
                <c:pt idx="597">
                  <c:v>1597</c:v>
                </c:pt>
                <c:pt idx="598">
                  <c:v>1598</c:v>
                </c:pt>
                <c:pt idx="599">
                  <c:v>1599</c:v>
                </c:pt>
                <c:pt idx="600">
                  <c:v>1600</c:v>
                </c:pt>
                <c:pt idx="601">
                  <c:v>1601</c:v>
                </c:pt>
                <c:pt idx="602">
                  <c:v>1602</c:v>
                </c:pt>
                <c:pt idx="603">
                  <c:v>1603</c:v>
                </c:pt>
                <c:pt idx="604">
                  <c:v>1604</c:v>
                </c:pt>
                <c:pt idx="605">
                  <c:v>1605</c:v>
                </c:pt>
                <c:pt idx="606">
                  <c:v>1606</c:v>
                </c:pt>
                <c:pt idx="607">
                  <c:v>1607</c:v>
                </c:pt>
                <c:pt idx="608">
                  <c:v>1608</c:v>
                </c:pt>
                <c:pt idx="609">
                  <c:v>1609</c:v>
                </c:pt>
                <c:pt idx="610">
                  <c:v>1610</c:v>
                </c:pt>
                <c:pt idx="611">
                  <c:v>1611</c:v>
                </c:pt>
                <c:pt idx="612">
                  <c:v>1612</c:v>
                </c:pt>
                <c:pt idx="613">
                  <c:v>1613</c:v>
                </c:pt>
                <c:pt idx="614">
                  <c:v>1614</c:v>
                </c:pt>
                <c:pt idx="615">
                  <c:v>1615</c:v>
                </c:pt>
                <c:pt idx="616">
                  <c:v>1616</c:v>
                </c:pt>
                <c:pt idx="617">
                  <c:v>1617</c:v>
                </c:pt>
                <c:pt idx="618">
                  <c:v>1618</c:v>
                </c:pt>
                <c:pt idx="619">
                  <c:v>1619</c:v>
                </c:pt>
                <c:pt idx="620">
                  <c:v>1620</c:v>
                </c:pt>
                <c:pt idx="621">
                  <c:v>1621</c:v>
                </c:pt>
                <c:pt idx="622">
                  <c:v>1622</c:v>
                </c:pt>
                <c:pt idx="623">
                  <c:v>1623</c:v>
                </c:pt>
                <c:pt idx="624">
                  <c:v>1624</c:v>
                </c:pt>
                <c:pt idx="625">
                  <c:v>1625</c:v>
                </c:pt>
                <c:pt idx="626">
                  <c:v>1626</c:v>
                </c:pt>
                <c:pt idx="627">
                  <c:v>1627</c:v>
                </c:pt>
                <c:pt idx="628">
                  <c:v>1628</c:v>
                </c:pt>
                <c:pt idx="629">
                  <c:v>1629</c:v>
                </c:pt>
                <c:pt idx="630">
                  <c:v>1630</c:v>
                </c:pt>
                <c:pt idx="631">
                  <c:v>1631</c:v>
                </c:pt>
                <c:pt idx="632">
                  <c:v>1632</c:v>
                </c:pt>
                <c:pt idx="633">
                  <c:v>1633</c:v>
                </c:pt>
                <c:pt idx="634">
                  <c:v>1634</c:v>
                </c:pt>
                <c:pt idx="635">
                  <c:v>1635</c:v>
                </c:pt>
                <c:pt idx="636">
                  <c:v>1636</c:v>
                </c:pt>
                <c:pt idx="637">
                  <c:v>1637</c:v>
                </c:pt>
                <c:pt idx="638">
                  <c:v>1638</c:v>
                </c:pt>
                <c:pt idx="639">
                  <c:v>1639</c:v>
                </c:pt>
                <c:pt idx="640">
                  <c:v>1640</c:v>
                </c:pt>
                <c:pt idx="641">
                  <c:v>1641</c:v>
                </c:pt>
                <c:pt idx="642">
                  <c:v>1642</c:v>
                </c:pt>
                <c:pt idx="643">
                  <c:v>1643</c:v>
                </c:pt>
                <c:pt idx="644">
                  <c:v>1644</c:v>
                </c:pt>
                <c:pt idx="645">
                  <c:v>1645</c:v>
                </c:pt>
                <c:pt idx="646">
                  <c:v>1646</c:v>
                </c:pt>
                <c:pt idx="647">
                  <c:v>1647</c:v>
                </c:pt>
                <c:pt idx="648">
                  <c:v>1648</c:v>
                </c:pt>
                <c:pt idx="649">
                  <c:v>1649</c:v>
                </c:pt>
                <c:pt idx="650">
                  <c:v>1650</c:v>
                </c:pt>
                <c:pt idx="651">
                  <c:v>1651</c:v>
                </c:pt>
                <c:pt idx="652">
                  <c:v>1652</c:v>
                </c:pt>
                <c:pt idx="653">
                  <c:v>1653</c:v>
                </c:pt>
                <c:pt idx="654">
                  <c:v>1654</c:v>
                </c:pt>
                <c:pt idx="655">
                  <c:v>1655</c:v>
                </c:pt>
                <c:pt idx="656">
                  <c:v>1656</c:v>
                </c:pt>
                <c:pt idx="657">
                  <c:v>1657</c:v>
                </c:pt>
                <c:pt idx="658">
                  <c:v>1658</c:v>
                </c:pt>
                <c:pt idx="659">
                  <c:v>1659</c:v>
                </c:pt>
                <c:pt idx="660">
                  <c:v>1660</c:v>
                </c:pt>
                <c:pt idx="661">
                  <c:v>1661</c:v>
                </c:pt>
                <c:pt idx="662">
                  <c:v>1662</c:v>
                </c:pt>
                <c:pt idx="663">
                  <c:v>1663</c:v>
                </c:pt>
                <c:pt idx="664">
                  <c:v>1664</c:v>
                </c:pt>
                <c:pt idx="665">
                  <c:v>1665</c:v>
                </c:pt>
                <c:pt idx="666">
                  <c:v>1666</c:v>
                </c:pt>
                <c:pt idx="667">
                  <c:v>1667</c:v>
                </c:pt>
                <c:pt idx="668">
                  <c:v>1668</c:v>
                </c:pt>
                <c:pt idx="669">
                  <c:v>1669</c:v>
                </c:pt>
                <c:pt idx="670">
                  <c:v>1670</c:v>
                </c:pt>
                <c:pt idx="671">
                  <c:v>1671</c:v>
                </c:pt>
                <c:pt idx="672">
                  <c:v>1672</c:v>
                </c:pt>
                <c:pt idx="673">
                  <c:v>1673</c:v>
                </c:pt>
                <c:pt idx="674">
                  <c:v>1674</c:v>
                </c:pt>
                <c:pt idx="675">
                  <c:v>1675</c:v>
                </c:pt>
                <c:pt idx="676">
                  <c:v>1676</c:v>
                </c:pt>
                <c:pt idx="677">
                  <c:v>1677</c:v>
                </c:pt>
                <c:pt idx="678">
                  <c:v>1678</c:v>
                </c:pt>
                <c:pt idx="679">
                  <c:v>1679</c:v>
                </c:pt>
                <c:pt idx="680">
                  <c:v>1680</c:v>
                </c:pt>
                <c:pt idx="681">
                  <c:v>1681</c:v>
                </c:pt>
                <c:pt idx="682">
                  <c:v>1682</c:v>
                </c:pt>
                <c:pt idx="683">
                  <c:v>1683</c:v>
                </c:pt>
                <c:pt idx="684">
                  <c:v>1684</c:v>
                </c:pt>
                <c:pt idx="685">
                  <c:v>1685</c:v>
                </c:pt>
                <c:pt idx="686">
                  <c:v>1686</c:v>
                </c:pt>
                <c:pt idx="687">
                  <c:v>1687</c:v>
                </c:pt>
                <c:pt idx="688">
                  <c:v>1688</c:v>
                </c:pt>
                <c:pt idx="689">
                  <c:v>1689</c:v>
                </c:pt>
                <c:pt idx="690">
                  <c:v>1690</c:v>
                </c:pt>
                <c:pt idx="691">
                  <c:v>1691</c:v>
                </c:pt>
                <c:pt idx="692">
                  <c:v>1692</c:v>
                </c:pt>
                <c:pt idx="693">
                  <c:v>1693</c:v>
                </c:pt>
                <c:pt idx="694">
                  <c:v>1694</c:v>
                </c:pt>
                <c:pt idx="695">
                  <c:v>1695</c:v>
                </c:pt>
                <c:pt idx="696">
                  <c:v>1696</c:v>
                </c:pt>
                <c:pt idx="697">
                  <c:v>1697</c:v>
                </c:pt>
                <c:pt idx="698">
                  <c:v>1698</c:v>
                </c:pt>
                <c:pt idx="699">
                  <c:v>1699</c:v>
                </c:pt>
                <c:pt idx="700">
                  <c:v>1700</c:v>
                </c:pt>
                <c:pt idx="701">
                  <c:v>1701</c:v>
                </c:pt>
                <c:pt idx="702">
                  <c:v>1702</c:v>
                </c:pt>
                <c:pt idx="703">
                  <c:v>1703</c:v>
                </c:pt>
                <c:pt idx="704">
                  <c:v>1704</c:v>
                </c:pt>
                <c:pt idx="705">
                  <c:v>1705</c:v>
                </c:pt>
                <c:pt idx="706">
                  <c:v>1706</c:v>
                </c:pt>
                <c:pt idx="707">
                  <c:v>1707</c:v>
                </c:pt>
                <c:pt idx="708">
                  <c:v>1708</c:v>
                </c:pt>
                <c:pt idx="709">
                  <c:v>1709</c:v>
                </c:pt>
                <c:pt idx="710">
                  <c:v>1710</c:v>
                </c:pt>
                <c:pt idx="711">
                  <c:v>1711</c:v>
                </c:pt>
                <c:pt idx="712">
                  <c:v>1712</c:v>
                </c:pt>
                <c:pt idx="713">
                  <c:v>1713</c:v>
                </c:pt>
                <c:pt idx="714">
                  <c:v>1714</c:v>
                </c:pt>
                <c:pt idx="715">
                  <c:v>1715</c:v>
                </c:pt>
                <c:pt idx="716">
                  <c:v>1716</c:v>
                </c:pt>
                <c:pt idx="717">
                  <c:v>1717</c:v>
                </c:pt>
                <c:pt idx="718">
                  <c:v>1718</c:v>
                </c:pt>
                <c:pt idx="719">
                  <c:v>1719</c:v>
                </c:pt>
                <c:pt idx="720">
                  <c:v>1720</c:v>
                </c:pt>
                <c:pt idx="721">
                  <c:v>1721</c:v>
                </c:pt>
                <c:pt idx="722">
                  <c:v>1722</c:v>
                </c:pt>
                <c:pt idx="723">
                  <c:v>1723</c:v>
                </c:pt>
                <c:pt idx="724">
                  <c:v>1724</c:v>
                </c:pt>
                <c:pt idx="725">
                  <c:v>1725</c:v>
                </c:pt>
                <c:pt idx="726">
                  <c:v>1726</c:v>
                </c:pt>
                <c:pt idx="727">
                  <c:v>1727</c:v>
                </c:pt>
                <c:pt idx="728">
                  <c:v>1728</c:v>
                </c:pt>
                <c:pt idx="729">
                  <c:v>1729</c:v>
                </c:pt>
                <c:pt idx="730">
                  <c:v>1730</c:v>
                </c:pt>
                <c:pt idx="731">
                  <c:v>1731</c:v>
                </c:pt>
                <c:pt idx="732">
                  <c:v>1732</c:v>
                </c:pt>
                <c:pt idx="733">
                  <c:v>1733</c:v>
                </c:pt>
                <c:pt idx="734">
                  <c:v>1734</c:v>
                </c:pt>
                <c:pt idx="735">
                  <c:v>1735</c:v>
                </c:pt>
                <c:pt idx="736">
                  <c:v>1736</c:v>
                </c:pt>
                <c:pt idx="737">
                  <c:v>1737</c:v>
                </c:pt>
                <c:pt idx="738">
                  <c:v>1738</c:v>
                </c:pt>
                <c:pt idx="739">
                  <c:v>1739</c:v>
                </c:pt>
                <c:pt idx="740">
                  <c:v>1740</c:v>
                </c:pt>
                <c:pt idx="741">
                  <c:v>1741</c:v>
                </c:pt>
                <c:pt idx="742">
                  <c:v>1742</c:v>
                </c:pt>
                <c:pt idx="743">
                  <c:v>1743</c:v>
                </c:pt>
                <c:pt idx="744">
                  <c:v>1744</c:v>
                </c:pt>
                <c:pt idx="745">
                  <c:v>1745</c:v>
                </c:pt>
                <c:pt idx="746">
                  <c:v>1746</c:v>
                </c:pt>
                <c:pt idx="747">
                  <c:v>1747</c:v>
                </c:pt>
                <c:pt idx="748">
                  <c:v>1748</c:v>
                </c:pt>
                <c:pt idx="749">
                  <c:v>1749</c:v>
                </c:pt>
                <c:pt idx="750">
                  <c:v>1750</c:v>
                </c:pt>
                <c:pt idx="751">
                  <c:v>1751</c:v>
                </c:pt>
                <c:pt idx="752">
                  <c:v>1752</c:v>
                </c:pt>
                <c:pt idx="753">
                  <c:v>1753</c:v>
                </c:pt>
                <c:pt idx="754">
                  <c:v>1754</c:v>
                </c:pt>
                <c:pt idx="755">
                  <c:v>1755</c:v>
                </c:pt>
                <c:pt idx="756">
                  <c:v>1756</c:v>
                </c:pt>
                <c:pt idx="757">
                  <c:v>1757</c:v>
                </c:pt>
                <c:pt idx="758">
                  <c:v>1758</c:v>
                </c:pt>
                <c:pt idx="759">
                  <c:v>1759</c:v>
                </c:pt>
                <c:pt idx="760">
                  <c:v>1760</c:v>
                </c:pt>
                <c:pt idx="761">
                  <c:v>1761</c:v>
                </c:pt>
                <c:pt idx="762">
                  <c:v>1762</c:v>
                </c:pt>
                <c:pt idx="763">
                  <c:v>1763</c:v>
                </c:pt>
                <c:pt idx="764">
                  <c:v>1764</c:v>
                </c:pt>
                <c:pt idx="765">
                  <c:v>1765</c:v>
                </c:pt>
                <c:pt idx="766">
                  <c:v>1766</c:v>
                </c:pt>
                <c:pt idx="767">
                  <c:v>1767</c:v>
                </c:pt>
                <c:pt idx="768">
                  <c:v>1768</c:v>
                </c:pt>
                <c:pt idx="769">
                  <c:v>1769</c:v>
                </c:pt>
                <c:pt idx="770">
                  <c:v>1770</c:v>
                </c:pt>
                <c:pt idx="771">
                  <c:v>1771</c:v>
                </c:pt>
                <c:pt idx="772">
                  <c:v>1772</c:v>
                </c:pt>
                <c:pt idx="773">
                  <c:v>1773</c:v>
                </c:pt>
                <c:pt idx="774">
                  <c:v>1774</c:v>
                </c:pt>
                <c:pt idx="775">
                  <c:v>1775</c:v>
                </c:pt>
                <c:pt idx="776">
                  <c:v>1776</c:v>
                </c:pt>
                <c:pt idx="777">
                  <c:v>1777</c:v>
                </c:pt>
                <c:pt idx="778">
                  <c:v>1778</c:v>
                </c:pt>
                <c:pt idx="779">
                  <c:v>1779</c:v>
                </c:pt>
                <c:pt idx="780">
                  <c:v>1780</c:v>
                </c:pt>
                <c:pt idx="781">
                  <c:v>1781</c:v>
                </c:pt>
                <c:pt idx="782">
                  <c:v>1782</c:v>
                </c:pt>
                <c:pt idx="783">
                  <c:v>1783</c:v>
                </c:pt>
                <c:pt idx="784">
                  <c:v>1784</c:v>
                </c:pt>
                <c:pt idx="785">
                  <c:v>1785</c:v>
                </c:pt>
                <c:pt idx="786">
                  <c:v>1786</c:v>
                </c:pt>
                <c:pt idx="787">
                  <c:v>1787</c:v>
                </c:pt>
                <c:pt idx="788">
                  <c:v>1788</c:v>
                </c:pt>
                <c:pt idx="789">
                  <c:v>1789</c:v>
                </c:pt>
                <c:pt idx="790">
                  <c:v>1790</c:v>
                </c:pt>
                <c:pt idx="791">
                  <c:v>1791</c:v>
                </c:pt>
                <c:pt idx="792">
                  <c:v>1792</c:v>
                </c:pt>
                <c:pt idx="793">
                  <c:v>1793</c:v>
                </c:pt>
                <c:pt idx="794">
                  <c:v>1794</c:v>
                </c:pt>
                <c:pt idx="795">
                  <c:v>1795</c:v>
                </c:pt>
                <c:pt idx="796">
                  <c:v>1796</c:v>
                </c:pt>
                <c:pt idx="797">
                  <c:v>1797</c:v>
                </c:pt>
                <c:pt idx="798">
                  <c:v>1798</c:v>
                </c:pt>
                <c:pt idx="799">
                  <c:v>1799</c:v>
                </c:pt>
                <c:pt idx="800">
                  <c:v>1800</c:v>
                </c:pt>
                <c:pt idx="801">
                  <c:v>1801</c:v>
                </c:pt>
                <c:pt idx="802">
                  <c:v>1802</c:v>
                </c:pt>
                <c:pt idx="803">
                  <c:v>1803</c:v>
                </c:pt>
                <c:pt idx="804">
                  <c:v>1804</c:v>
                </c:pt>
                <c:pt idx="805">
                  <c:v>1805</c:v>
                </c:pt>
                <c:pt idx="806">
                  <c:v>1806</c:v>
                </c:pt>
                <c:pt idx="807">
                  <c:v>1807</c:v>
                </c:pt>
                <c:pt idx="808">
                  <c:v>1808</c:v>
                </c:pt>
                <c:pt idx="809">
                  <c:v>1809</c:v>
                </c:pt>
                <c:pt idx="810">
                  <c:v>1810</c:v>
                </c:pt>
                <c:pt idx="811">
                  <c:v>1811</c:v>
                </c:pt>
                <c:pt idx="812">
                  <c:v>1812</c:v>
                </c:pt>
                <c:pt idx="813">
                  <c:v>1813</c:v>
                </c:pt>
                <c:pt idx="814">
                  <c:v>1814</c:v>
                </c:pt>
                <c:pt idx="815">
                  <c:v>1815</c:v>
                </c:pt>
                <c:pt idx="816">
                  <c:v>1816</c:v>
                </c:pt>
                <c:pt idx="817">
                  <c:v>1817</c:v>
                </c:pt>
                <c:pt idx="818">
                  <c:v>1818</c:v>
                </c:pt>
                <c:pt idx="819">
                  <c:v>1819</c:v>
                </c:pt>
                <c:pt idx="820">
                  <c:v>1820</c:v>
                </c:pt>
                <c:pt idx="821">
                  <c:v>1821</c:v>
                </c:pt>
                <c:pt idx="822">
                  <c:v>1822</c:v>
                </c:pt>
                <c:pt idx="823">
                  <c:v>1823</c:v>
                </c:pt>
                <c:pt idx="824">
                  <c:v>1824</c:v>
                </c:pt>
                <c:pt idx="825">
                  <c:v>1825</c:v>
                </c:pt>
                <c:pt idx="826">
                  <c:v>1826</c:v>
                </c:pt>
                <c:pt idx="827">
                  <c:v>1827</c:v>
                </c:pt>
                <c:pt idx="828">
                  <c:v>1828</c:v>
                </c:pt>
                <c:pt idx="829">
                  <c:v>1829</c:v>
                </c:pt>
                <c:pt idx="830">
                  <c:v>1830</c:v>
                </c:pt>
                <c:pt idx="831">
                  <c:v>1831</c:v>
                </c:pt>
                <c:pt idx="832">
                  <c:v>1832</c:v>
                </c:pt>
                <c:pt idx="833">
                  <c:v>1833</c:v>
                </c:pt>
                <c:pt idx="834">
                  <c:v>1834</c:v>
                </c:pt>
                <c:pt idx="835">
                  <c:v>1835</c:v>
                </c:pt>
                <c:pt idx="836">
                  <c:v>1836</c:v>
                </c:pt>
                <c:pt idx="837">
                  <c:v>1837</c:v>
                </c:pt>
                <c:pt idx="838">
                  <c:v>1838</c:v>
                </c:pt>
                <c:pt idx="839">
                  <c:v>1839</c:v>
                </c:pt>
                <c:pt idx="840">
                  <c:v>1840</c:v>
                </c:pt>
                <c:pt idx="841">
                  <c:v>1841</c:v>
                </c:pt>
                <c:pt idx="842">
                  <c:v>1842</c:v>
                </c:pt>
                <c:pt idx="843">
                  <c:v>1843</c:v>
                </c:pt>
                <c:pt idx="844">
                  <c:v>1844</c:v>
                </c:pt>
                <c:pt idx="845">
                  <c:v>1845</c:v>
                </c:pt>
                <c:pt idx="846">
                  <c:v>1846</c:v>
                </c:pt>
                <c:pt idx="847">
                  <c:v>1847</c:v>
                </c:pt>
                <c:pt idx="848">
                  <c:v>1848</c:v>
                </c:pt>
                <c:pt idx="849">
                  <c:v>1849</c:v>
                </c:pt>
                <c:pt idx="850">
                  <c:v>1850</c:v>
                </c:pt>
                <c:pt idx="851">
                  <c:v>1851</c:v>
                </c:pt>
                <c:pt idx="852">
                  <c:v>1852</c:v>
                </c:pt>
                <c:pt idx="853">
                  <c:v>1853</c:v>
                </c:pt>
                <c:pt idx="854">
                  <c:v>1854</c:v>
                </c:pt>
                <c:pt idx="855">
                  <c:v>1855</c:v>
                </c:pt>
                <c:pt idx="856">
                  <c:v>1856</c:v>
                </c:pt>
                <c:pt idx="857">
                  <c:v>1857</c:v>
                </c:pt>
                <c:pt idx="858">
                  <c:v>1858</c:v>
                </c:pt>
                <c:pt idx="859">
                  <c:v>1859</c:v>
                </c:pt>
                <c:pt idx="860">
                  <c:v>1860</c:v>
                </c:pt>
                <c:pt idx="861">
                  <c:v>1861</c:v>
                </c:pt>
                <c:pt idx="862">
                  <c:v>1862</c:v>
                </c:pt>
                <c:pt idx="863">
                  <c:v>1863</c:v>
                </c:pt>
                <c:pt idx="864">
                  <c:v>1864</c:v>
                </c:pt>
                <c:pt idx="865">
                  <c:v>1865</c:v>
                </c:pt>
                <c:pt idx="866">
                  <c:v>1866</c:v>
                </c:pt>
                <c:pt idx="867">
                  <c:v>1867</c:v>
                </c:pt>
                <c:pt idx="868">
                  <c:v>1868</c:v>
                </c:pt>
                <c:pt idx="869">
                  <c:v>1869</c:v>
                </c:pt>
                <c:pt idx="870">
                  <c:v>1870</c:v>
                </c:pt>
                <c:pt idx="871">
                  <c:v>1871</c:v>
                </c:pt>
                <c:pt idx="872">
                  <c:v>1872</c:v>
                </c:pt>
                <c:pt idx="873">
                  <c:v>1873</c:v>
                </c:pt>
                <c:pt idx="874">
                  <c:v>1874</c:v>
                </c:pt>
                <c:pt idx="875">
                  <c:v>1875</c:v>
                </c:pt>
                <c:pt idx="876">
                  <c:v>1876</c:v>
                </c:pt>
                <c:pt idx="877">
                  <c:v>1877</c:v>
                </c:pt>
                <c:pt idx="878">
                  <c:v>1878</c:v>
                </c:pt>
                <c:pt idx="879">
                  <c:v>1879</c:v>
                </c:pt>
                <c:pt idx="880">
                  <c:v>1880</c:v>
                </c:pt>
                <c:pt idx="881">
                  <c:v>1881</c:v>
                </c:pt>
                <c:pt idx="882">
                  <c:v>1882</c:v>
                </c:pt>
                <c:pt idx="883">
                  <c:v>1883</c:v>
                </c:pt>
                <c:pt idx="884">
                  <c:v>1884</c:v>
                </c:pt>
                <c:pt idx="885">
                  <c:v>1885</c:v>
                </c:pt>
                <c:pt idx="886">
                  <c:v>1886</c:v>
                </c:pt>
                <c:pt idx="887">
                  <c:v>1887</c:v>
                </c:pt>
                <c:pt idx="888">
                  <c:v>1888</c:v>
                </c:pt>
                <c:pt idx="889">
                  <c:v>1889</c:v>
                </c:pt>
                <c:pt idx="890">
                  <c:v>1890</c:v>
                </c:pt>
                <c:pt idx="891">
                  <c:v>1891</c:v>
                </c:pt>
                <c:pt idx="892">
                  <c:v>1892</c:v>
                </c:pt>
                <c:pt idx="893">
                  <c:v>1893</c:v>
                </c:pt>
                <c:pt idx="894">
                  <c:v>1894</c:v>
                </c:pt>
                <c:pt idx="895">
                  <c:v>1895</c:v>
                </c:pt>
                <c:pt idx="896">
                  <c:v>1896</c:v>
                </c:pt>
                <c:pt idx="897">
                  <c:v>1897</c:v>
                </c:pt>
                <c:pt idx="898">
                  <c:v>1898</c:v>
                </c:pt>
                <c:pt idx="899">
                  <c:v>1899</c:v>
                </c:pt>
                <c:pt idx="900">
                  <c:v>1900</c:v>
                </c:pt>
                <c:pt idx="901">
                  <c:v>1901</c:v>
                </c:pt>
                <c:pt idx="902">
                  <c:v>1902</c:v>
                </c:pt>
                <c:pt idx="903">
                  <c:v>1903</c:v>
                </c:pt>
                <c:pt idx="904">
                  <c:v>1904</c:v>
                </c:pt>
                <c:pt idx="905">
                  <c:v>1905</c:v>
                </c:pt>
                <c:pt idx="906">
                  <c:v>1906</c:v>
                </c:pt>
                <c:pt idx="907">
                  <c:v>1907</c:v>
                </c:pt>
                <c:pt idx="908">
                  <c:v>1908</c:v>
                </c:pt>
                <c:pt idx="909">
                  <c:v>1909</c:v>
                </c:pt>
                <c:pt idx="910">
                  <c:v>1910</c:v>
                </c:pt>
                <c:pt idx="911">
                  <c:v>1911</c:v>
                </c:pt>
                <c:pt idx="912">
                  <c:v>1912</c:v>
                </c:pt>
                <c:pt idx="913">
                  <c:v>1913</c:v>
                </c:pt>
                <c:pt idx="914">
                  <c:v>1914</c:v>
                </c:pt>
                <c:pt idx="915">
                  <c:v>1915</c:v>
                </c:pt>
                <c:pt idx="916">
                  <c:v>1916</c:v>
                </c:pt>
                <c:pt idx="917">
                  <c:v>1917</c:v>
                </c:pt>
                <c:pt idx="918">
                  <c:v>1918</c:v>
                </c:pt>
                <c:pt idx="919">
                  <c:v>1919</c:v>
                </c:pt>
                <c:pt idx="920">
                  <c:v>1920</c:v>
                </c:pt>
                <c:pt idx="921">
                  <c:v>1921</c:v>
                </c:pt>
                <c:pt idx="922">
                  <c:v>1922</c:v>
                </c:pt>
                <c:pt idx="923">
                  <c:v>1923</c:v>
                </c:pt>
                <c:pt idx="924">
                  <c:v>1924</c:v>
                </c:pt>
                <c:pt idx="925">
                  <c:v>1925</c:v>
                </c:pt>
                <c:pt idx="926">
                  <c:v>1926</c:v>
                </c:pt>
                <c:pt idx="927">
                  <c:v>1927</c:v>
                </c:pt>
                <c:pt idx="928">
                  <c:v>1928</c:v>
                </c:pt>
                <c:pt idx="929">
                  <c:v>1929</c:v>
                </c:pt>
                <c:pt idx="930">
                  <c:v>1930</c:v>
                </c:pt>
                <c:pt idx="931">
                  <c:v>1931</c:v>
                </c:pt>
                <c:pt idx="932">
                  <c:v>1932</c:v>
                </c:pt>
                <c:pt idx="933">
                  <c:v>1933</c:v>
                </c:pt>
                <c:pt idx="934">
                  <c:v>1934</c:v>
                </c:pt>
                <c:pt idx="935">
                  <c:v>1935</c:v>
                </c:pt>
                <c:pt idx="936">
                  <c:v>1936</c:v>
                </c:pt>
                <c:pt idx="937">
                  <c:v>1937</c:v>
                </c:pt>
                <c:pt idx="938">
                  <c:v>1938</c:v>
                </c:pt>
                <c:pt idx="939">
                  <c:v>1939</c:v>
                </c:pt>
                <c:pt idx="940">
                  <c:v>1940</c:v>
                </c:pt>
                <c:pt idx="941">
                  <c:v>1941</c:v>
                </c:pt>
                <c:pt idx="942">
                  <c:v>1942</c:v>
                </c:pt>
                <c:pt idx="943">
                  <c:v>1943</c:v>
                </c:pt>
                <c:pt idx="944">
                  <c:v>1944</c:v>
                </c:pt>
                <c:pt idx="945">
                  <c:v>1945</c:v>
                </c:pt>
                <c:pt idx="946">
                  <c:v>1946</c:v>
                </c:pt>
                <c:pt idx="947">
                  <c:v>1947</c:v>
                </c:pt>
                <c:pt idx="948">
                  <c:v>1948</c:v>
                </c:pt>
                <c:pt idx="949">
                  <c:v>1949</c:v>
                </c:pt>
                <c:pt idx="950">
                  <c:v>1950</c:v>
                </c:pt>
                <c:pt idx="951">
                  <c:v>1951</c:v>
                </c:pt>
                <c:pt idx="952">
                  <c:v>1952</c:v>
                </c:pt>
                <c:pt idx="953">
                  <c:v>1953</c:v>
                </c:pt>
                <c:pt idx="954">
                  <c:v>1954</c:v>
                </c:pt>
                <c:pt idx="955">
                  <c:v>1955</c:v>
                </c:pt>
                <c:pt idx="956">
                  <c:v>1956</c:v>
                </c:pt>
                <c:pt idx="957">
                  <c:v>1957</c:v>
                </c:pt>
                <c:pt idx="958">
                  <c:v>1958</c:v>
                </c:pt>
                <c:pt idx="959">
                  <c:v>1959</c:v>
                </c:pt>
                <c:pt idx="960">
                  <c:v>1960</c:v>
                </c:pt>
                <c:pt idx="961">
                  <c:v>1961</c:v>
                </c:pt>
                <c:pt idx="962">
                  <c:v>1962</c:v>
                </c:pt>
                <c:pt idx="963">
                  <c:v>1963</c:v>
                </c:pt>
                <c:pt idx="964">
                  <c:v>1964</c:v>
                </c:pt>
                <c:pt idx="965">
                  <c:v>1965</c:v>
                </c:pt>
                <c:pt idx="966">
                  <c:v>1966</c:v>
                </c:pt>
                <c:pt idx="967">
                  <c:v>1967</c:v>
                </c:pt>
                <c:pt idx="968">
                  <c:v>1968</c:v>
                </c:pt>
                <c:pt idx="969">
                  <c:v>1969</c:v>
                </c:pt>
                <c:pt idx="970">
                  <c:v>1970</c:v>
                </c:pt>
                <c:pt idx="971">
                  <c:v>1971</c:v>
                </c:pt>
                <c:pt idx="972">
                  <c:v>1972</c:v>
                </c:pt>
                <c:pt idx="973">
                  <c:v>1973</c:v>
                </c:pt>
                <c:pt idx="974">
                  <c:v>1974</c:v>
                </c:pt>
                <c:pt idx="975">
                  <c:v>1975</c:v>
                </c:pt>
                <c:pt idx="976">
                  <c:v>1976</c:v>
                </c:pt>
                <c:pt idx="977">
                  <c:v>1977</c:v>
                </c:pt>
                <c:pt idx="978">
                  <c:v>1978</c:v>
                </c:pt>
                <c:pt idx="979">
                  <c:v>1979</c:v>
                </c:pt>
                <c:pt idx="980">
                  <c:v>1980</c:v>
                </c:pt>
                <c:pt idx="981">
                  <c:v>1981</c:v>
                </c:pt>
                <c:pt idx="982">
                  <c:v>1982</c:v>
                </c:pt>
                <c:pt idx="983">
                  <c:v>1983</c:v>
                </c:pt>
                <c:pt idx="984">
                  <c:v>1984</c:v>
                </c:pt>
                <c:pt idx="985">
                  <c:v>1985</c:v>
                </c:pt>
                <c:pt idx="986">
                  <c:v>1986</c:v>
                </c:pt>
                <c:pt idx="987">
                  <c:v>1987</c:v>
                </c:pt>
                <c:pt idx="988">
                  <c:v>1988</c:v>
                </c:pt>
                <c:pt idx="989">
                  <c:v>1989</c:v>
                </c:pt>
                <c:pt idx="990">
                  <c:v>1990</c:v>
                </c:pt>
                <c:pt idx="991">
                  <c:v>1991</c:v>
                </c:pt>
                <c:pt idx="992">
                  <c:v>1992</c:v>
                </c:pt>
                <c:pt idx="993">
                  <c:v>1993</c:v>
                </c:pt>
                <c:pt idx="994">
                  <c:v>1994</c:v>
                </c:pt>
                <c:pt idx="995">
                  <c:v>1995</c:v>
                </c:pt>
                <c:pt idx="996">
                  <c:v>1996</c:v>
                </c:pt>
                <c:pt idx="997">
                  <c:v>1997</c:v>
                </c:pt>
                <c:pt idx="998">
                  <c:v>1998</c:v>
                </c:pt>
                <c:pt idx="999">
                  <c:v>1999</c:v>
                </c:pt>
              </c:numCache>
            </c:numRef>
          </c:xVal>
          <c:yVal>
            <c:numRef>
              <c:f>'SI_Fig 6_Halocarpus'!$D$2:$D$1001</c:f>
              <c:numCache>
                <c:formatCode>General</c:formatCode>
                <c:ptCount val="1000"/>
                <c:pt idx="367">
                  <c:v>0.96099999999999997</c:v>
                </c:pt>
                <c:pt idx="368">
                  <c:v>0.84899999999999998</c:v>
                </c:pt>
                <c:pt idx="369">
                  <c:v>0.85299999999999998</c:v>
                </c:pt>
                <c:pt idx="370">
                  <c:v>1.0049999999999999</c:v>
                </c:pt>
                <c:pt idx="371">
                  <c:v>0.74099999999999999</c:v>
                </c:pt>
                <c:pt idx="372">
                  <c:v>0.72299999999999998</c:v>
                </c:pt>
                <c:pt idx="373">
                  <c:v>0.70399999999999996</c:v>
                </c:pt>
                <c:pt idx="374">
                  <c:v>0.51900000000000002</c:v>
                </c:pt>
                <c:pt idx="375">
                  <c:v>0.49399999999999999</c:v>
                </c:pt>
                <c:pt idx="376">
                  <c:v>0.626</c:v>
                </c:pt>
                <c:pt idx="377">
                  <c:v>0.61799999999999999</c:v>
                </c:pt>
                <c:pt idx="378">
                  <c:v>0.59799999999999998</c:v>
                </c:pt>
                <c:pt idx="379">
                  <c:v>0.73</c:v>
                </c:pt>
                <c:pt idx="380">
                  <c:v>0.77900000000000003</c:v>
                </c:pt>
                <c:pt idx="381">
                  <c:v>0.61</c:v>
                </c:pt>
                <c:pt idx="382">
                  <c:v>0.54800000000000004</c:v>
                </c:pt>
                <c:pt idx="383">
                  <c:v>0.59199999999999997</c:v>
                </c:pt>
                <c:pt idx="384">
                  <c:v>0.61299999999999999</c:v>
                </c:pt>
                <c:pt idx="385">
                  <c:v>0.57999999999999996</c:v>
                </c:pt>
                <c:pt idx="386">
                  <c:v>0.48599999999999999</c:v>
                </c:pt>
                <c:pt idx="387">
                  <c:v>0.62</c:v>
                </c:pt>
                <c:pt idx="388">
                  <c:v>0.54800000000000004</c:v>
                </c:pt>
                <c:pt idx="389">
                  <c:v>0.61499999999999999</c:v>
                </c:pt>
                <c:pt idx="390">
                  <c:v>0.74199999999999999</c:v>
                </c:pt>
                <c:pt idx="391">
                  <c:v>0.59799999999999998</c:v>
                </c:pt>
                <c:pt idx="392">
                  <c:v>0.71699999999999997</c:v>
                </c:pt>
                <c:pt idx="393">
                  <c:v>0.71299999999999997</c:v>
                </c:pt>
                <c:pt idx="394">
                  <c:v>0.84</c:v>
                </c:pt>
                <c:pt idx="395">
                  <c:v>0.84399999999999997</c:v>
                </c:pt>
                <c:pt idx="396">
                  <c:v>0.94499999999999995</c:v>
                </c:pt>
                <c:pt idx="397">
                  <c:v>0.83199999999999996</c:v>
                </c:pt>
                <c:pt idx="398">
                  <c:v>0.74399999999999999</c:v>
                </c:pt>
                <c:pt idx="399">
                  <c:v>0.746</c:v>
                </c:pt>
                <c:pt idx="400">
                  <c:v>0.74399999999999999</c:v>
                </c:pt>
                <c:pt idx="401">
                  <c:v>0.56399999999999995</c:v>
                </c:pt>
                <c:pt idx="402">
                  <c:v>0.88300000000000001</c:v>
                </c:pt>
                <c:pt idx="403">
                  <c:v>0.61699999999999999</c:v>
                </c:pt>
                <c:pt idx="404">
                  <c:v>0.52500000000000002</c:v>
                </c:pt>
                <c:pt idx="405">
                  <c:v>0.66800000000000004</c:v>
                </c:pt>
                <c:pt idx="406">
                  <c:v>0.60599999999999998</c:v>
                </c:pt>
                <c:pt idx="407">
                  <c:v>0.72099999999999997</c:v>
                </c:pt>
                <c:pt idx="408">
                  <c:v>0.74299999999999999</c:v>
                </c:pt>
                <c:pt idx="409">
                  <c:v>0.86699999999999999</c:v>
                </c:pt>
                <c:pt idx="410">
                  <c:v>0.77300000000000002</c:v>
                </c:pt>
                <c:pt idx="411">
                  <c:v>0.65500000000000003</c:v>
                </c:pt>
                <c:pt idx="412">
                  <c:v>0.41399999999999998</c:v>
                </c:pt>
                <c:pt idx="413">
                  <c:v>0.44400000000000001</c:v>
                </c:pt>
                <c:pt idx="414">
                  <c:v>0.51</c:v>
                </c:pt>
                <c:pt idx="415">
                  <c:v>0.67800000000000005</c:v>
                </c:pt>
                <c:pt idx="416">
                  <c:v>0.77900000000000003</c:v>
                </c:pt>
                <c:pt idx="417">
                  <c:v>0.68600000000000005</c:v>
                </c:pt>
                <c:pt idx="418">
                  <c:v>0.56599999999999995</c:v>
                </c:pt>
                <c:pt idx="419">
                  <c:v>0.59399999999999997</c:v>
                </c:pt>
                <c:pt idx="420">
                  <c:v>0.59199999999999997</c:v>
                </c:pt>
                <c:pt idx="421">
                  <c:v>0.65600000000000003</c:v>
                </c:pt>
                <c:pt idx="422">
                  <c:v>0.78700000000000003</c:v>
                </c:pt>
                <c:pt idx="423">
                  <c:v>0.80300000000000005</c:v>
                </c:pt>
                <c:pt idx="424">
                  <c:v>0.79100000000000004</c:v>
                </c:pt>
                <c:pt idx="425">
                  <c:v>0.76100000000000001</c:v>
                </c:pt>
                <c:pt idx="426">
                  <c:v>0.78500000000000003</c:v>
                </c:pt>
                <c:pt idx="427">
                  <c:v>0.70699999999999996</c:v>
                </c:pt>
                <c:pt idx="428">
                  <c:v>0.90300000000000002</c:v>
                </c:pt>
                <c:pt idx="429">
                  <c:v>1.0089999999999999</c:v>
                </c:pt>
                <c:pt idx="430">
                  <c:v>0.95399999999999996</c:v>
                </c:pt>
                <c:pt idx="431">
                  <c:v>0.88900000000000001</c:v>
                </c:pt>
                <c:pt idx="432">
                  <c:v>0.83699999999999997</c:v>
                </c:pt>
                <c:pt idx="433">
                  <c:v>0.76500000000000001</c:v>
                </c:pt>
                <c:pt idx="434">
                  <c:v>0.93799999999999994</c:v>
                </c:pt>
                <c:pt idx="435">
                  <c:v>1.0469999999999999</c:v>
                </c:pt>
                <c:pt idx="436">
                  <c:v>1.0840000000000001</c:v>
                </c:pt>
                <c:pt idx="437">
                  <c:v>0.97099999999999997</c:v>
                </c:pt>
                <c:pt idx="438">
                  <c:v>0.79400000000000004</c:v>
                </c:pt>
                <c:pt idx="439">
                  <c:v>0.85599999999999998</c:v>
                </c:pt>
                <c:pt idx="440">
                  <c:v>0.82799999999999996</c:v>
                </c:pt>
                <c:pt idx="441">
                  <c:v>0.85</c:v>
                </c:pt>
                <c:pt idx="442">
                  <c:v>0.82099999999999995</c:v>
                </c:pt>
                <c:pt idx="443">
                  <c:v>0.873</c:v>
                </c:pt>
                <c:pt idx="444">
                  <c:v>1.081</c:v>
                </c:pt>
                <c:pt idx="445">
                  <c:v>1.1200000000000001</c:v>
                </c:pt>
                <c:pt idx="446">
                  <c:v>1.04</c:v>
                </c:pt>
                <c:pt idx="447">
                  <c:v>1.071</c:v>
                </c:pt>
                <c:pt idx="448">
                  <c:v>1.3069999999999999</c:v>
                </c:pt>
                <c:pt idx="449">
                  <c:v>1.1060000000000001</c:v>
                </c:pt>
                <c:pt idx="450">
                  <c:v>0.72</c:v>
                </c:pt>
                <c:pt idx="451">
                  <c:v>0.89300000000000002</c:v>
                </c:pt>
                <c:pt idx="452">
                  <c:v>0.97499999999999998</c:v>
                </c:pt>
                <c:pt idx="453">
                  <c:v>0.871</c:v>
                </c:pt>
                <c:pt idx="454">
                  <c:v>0.84799999999999998</c:v>
                </c:pt>
                <c:pt idx="455">
                  <c:v>0.82</c:v>
                </c:pt>
                <c:pt idx="456">
                  <c:v>0.81499999999999995</c:v>
                </c:pt>
                <c:pt idx="457">
                  <c:v>0.88500000000000001</c:v>
                </c:pt>
                <c:pt idx="458">
                  <c:v>1</c:v>
                </c:pt>
                <c:pt idx="459">
                  <c:v>0.97899999999999998</c:v>
                </c:pt>
                <c:pt idx="460">
                  <c:v>0.96299999999999997</c:v>
                </c:pt>
                <c:pt idx="461">
                  <c:v>0.98099999999999998</c:v>
                </c:pt>
                <c:pt idx="462">
                  <c:v>1.014</c:v>
                </c:pt>
                <c:pt idx="463">
                  <c:v>0.94299999999999995</c:v>
                </c:pt>
                <c:pt idx="464">
                  <c:v>0.96599999999999997</c:v>
                </c:pt>
                <c:pt idx="465">
                  <c:v>1.079</c:v>
                </c:pt>
                <c:pt idx="466">
                  <c:v>1.0189999999999999</c:v>
                </c:pt>
                <c:pt idx="467">
                  <c:v>0.95299999999999996</c:v>
                </c:pt>
                <c:pt idx="468">
                  <c:v>1.06</c:v>
                </c:pt>
                <c:pt idx="469">
                  <c:v>0.89800000000000002</c:v>
                </c:pt>
                <c:pt idx="470">
                  <c:v>0.76100000000000001</c:v>
                </c:pt>
                <c:pt idx="471">
                  <c:v>0.85899999999999999</c:v>
                </c:pt>
                <c:pt idx="472">
                  <c:v>0.73299999999999998</c:v>
                </c:pt>
                <c:pt idx="473">
                  <c:v>0.61299999999999999</c:v>
                </c:pt>
                <c:pt idx="474">
                  <c:v>0.63300000000000001</c:v>
                </c:pt>
                <c:pt idx="475">
                  <c:v>0.71699999999999997</c:v>
                </c:pt>
                <c:pt idx="476">
                  <c:v>0.78800000000000003</c:v>
                </c:pt>
                <c:pt idx="477">
                  <c:v>0.82799999999999996</c:v>
                </c:pt>
                <c:pt idx="478">
                  <c:v>0.93600000000000005</c:v>
                </c:pt>
                <c:pt idx="479">
                  <c:v>0.96</c:v>
                </c:pt>
                <c:pt idx="480">
                  <c:v>1.0469999999999999</c:v>
                </c:pt>
                <c:pt idx="481">
                  <c:v>0.91900000000000004</c:v>
                </c:pt>
                <c:pt idx="482">
                  <c:v>0.95599999999999996</c:v>
                </c:pt>
                <c:pt idx="483">
                  <c:v>0.93899999999999995</c:v>
                </c:pt>
                <c:pt idx="484">
                  <c:v>0.75</c:v>
                </c:pt>
                <c:pt idx="485">
                  <c:v>0.69099999999999995</c:v>
                </c:pt>
                <c:pt idx="486">
                  <c:v>0.874</c:v>
                </c:pt>
                <c:pt idx="487">
                  <c:v>1.05</c:v>
                </c:pt>
                <c:pt idx="488">
                  <c:v>0.93500000000000005</c:v>
                </c:pt>
                <c:pt idx="489">
                  <c:v>0.82499999999999996</c:v>
                </c:pt>
                <c:pt idx="490">
                  <c:v>0.85699999999999998</c:v>
                </c:pt>
                <c:pt idx="491">
                  <c:v>0.83499999999999996</c:v>
                </c:pt>
                <c:pt idx="492">
                  <c:v>0.83699999999999997</c:v>
                </c:pt>
                <c:pt idx="493">
                  <c:v>0.92900000000000005</c:v>
                </c:pt>
                <c:pt idx="494">
                  <c:v>0.91300000000000003</c:v>
                </c:pt>
                <c:pt idx="495">
                  <c:v>0.998</c:v>
                </c:pt>
                <c:pt idx="496">
                  <c:v>0.85899999999999999</c:v>
                </c:pt>
                <c:pt idx="497">
                  <c:v>0.89300000000000002</c:v>
                </c:pt>
                <c:pt idx="498">
                  <c:v>0.71099999999999997</c:v>
                </c:pt>
                <c:pt idx="499">
                  <c:v>0.70599999999999996</c:v>
                </c:pt>
                <c:pt idx="500">
                  <c:v>0.96</c:v>
                </c:pt>
                <c:pt idx="501">
                  <c:v>1.141</c:v>
                </c:pt>
                <c:pt idx="502">
                  <c:v>1.012</c:v>
                </c:pt>
                <c:pt idx="503">
                  <c:v>0.80800000000000005</c:v>
                </c:pt>
                <c:pt idx="504">
                  <c:v>0.86499999999999999</c:v>
                </c:pt>
                <c:pt idx="505">
                  <c:v>0.79200000000000004</c:v>
                </c:pt>
                <c:pt idx="506">
                  <c:v>0.88300000000000001</c:v>
                </c:pt>
                <c:pt idx="507">
                  <c:v>0.68400000000000005</c:v>
                </c:pt>
                <c:pt idx="508">
                  <c:v>0.65500000000000003</c:v>
                </c:pt>
                <c:pt idx="509">
                  <c:v>0.70499999999999996</c:v>
                </c:pt>
                <c:pt idx="510">
                  <c:v>0.59699999999999998</c:v>
                </c:pt>
                <c:pt idx="511">
                  <c:v>0.748</c:v>
                </c:pt>
                <c:pt idx="512">
                  <c:v>0.85399999999999998</c:v>
                </c:pt>
                <c:pt idx="513">
                  <c:v>0.89100000000000001</c:v>
                </c:pt>
                <c:pt idx="514">
                  <c:v>0.65300000000000002</c:v>
                </c:pt>
                <c:pt idx="515">
                  <c:v>0.85399999999999998</c:v>
                </c:pt>
                <c:pt idx="516">
                  <c:v>0.97399999999999998</c:v>
                </c:pt>
                <c:pt idx="517">
                  <c:v>0.76700000000000002</c:v>
                </c:pt>
                <c:pt idx="518">
                  <c:v>0.57499999999999996</c:v>
                </c:pt>
                <c:pt idx="519">
                  <c:v>0.56399999999999995</c:v>
                </c:pt>
                <c:pt idx="520">
                  <c:v>0.64400000000000002</c:v>
                </c:pt>
                <c:pt idx="521">
                  <c:v>0.59199999999999997</c:v>
                </c:pt>
                <c:pt idx="522">
                  <c:v>0.81599999999999995</c:v>
                </c:pt>
                <c:pt idx="523">
                  <c:v>0.90800000000000003</c:v>
                </c:pt>
                <c:pt idx="524">
                  <c:v>0.79</c:v>
                </c:pt>
                <c:pt idx="525">
                  <c:v>0.65500000000000003</c:v>
                </c:pt>
                <c:pt idx="526">
                  <c:v>0.69799999999999995</c:v>
                </c:pt>
                <c:pt idx="527">
                  <c:v>0.82699999999999996</c:v>
                </c:pt>
                <c:pt idx="528">
                  <c:v>0.91900000000000004</c:v>
                </c:pt>
                <c:pt idx="529">
                  <c:v>0.876</c:v>
                </c:pt>
                <c:pt idx="530">
                  <c:v>0.96199999999999997</c:v>
                </c:pt>
                <c:pt idx="531">
                  <c:v>1.02</c:v>
                </c:pt>
                <c:pt idx="532">
                  <c:v>1.105</c:v>
                </c:pt>
                <c:pt idx="533">
                  <c:v>1.085</c:v>
                </c:pt>
                <c:pt idx="534">
                  <c:v>0.85899999999999999</c:v>
                </c:pt>
                <c:pt idx="535">
                  <c:v>0.77800000000000002</c:v>
                </c:pt>
                <c:pt idx="536">
                  <c:v>0.747</c:v>
                </c:pt>
                <c:pt idx="537">
                  <c:v>0.68200000000000005</c:v>
                </c:pt>
                <c:pt idx="538">
                  <c:v>0.80800000000000005</c:v>
                </c:pt>
                <c:pt idx="539">
                  <c:v>0.81799999999999995</c:v>
                </c:pt>
                <c:pt idx="540">
                  <c:v>0.86599999999999999</c:v>
                </c:pt>
                <c:pt idx="541">
                  <c:v>0.89600000000000002</c:v>
                </c:pt>
                <c:pt idx="542">
                  <c:v>0.76900000000000002</c:v>
                </c:pt>
                <c:pt idx="543">
                  <c:v>0.79300000000000004</c:v>
                </c:pt>
                <c:pt idx="544">
                  <c:v>0.751</c:v>
                </c:pt>
                <c:pt idx="545">
                  <c:v>0.82599999999999996</c:v>
                </c:pt>
                <c:pt idx="546">
                  <c:v>0.93400000000000005</c:v>
                </c:pt>
                <c:pt idx="547">
                  <c:v>1.0169999999999999</c:v>
                </c:pt>
                <c:pt idx="548">
                  <c:v>0.95099999999999996</c:v>
                </c:pt>
                <c:pt idx="549">
                  <c:v>1.0660000000000001</c:v>
                </c:pt>
                <c:pt idx="550">
                  <c:v>1.0329999999999999</c:v>
                </c:pt>
                <c:pt idx="551">
                  <c:v>0.85699999999999998</c:v>
                </c:pt>
                <c:pt idx="552">
                  <c:v>1.006</c:v>
                </c:pt>
                <c:pt idx="553">
                  <c:v>0.873</c:v>
                </c:pt>
                <c:pt idx="554">
                  <c:v>0.69599999999999995</c:v>
                </c:pt>
                <c:pt idx="555">
                  <c:v>0.79300000000000004</c:v>
                </c:pt>
                <c:pt idx="556">
                  <c:v>0.73399999999999999</c:v>
                </c:pt>
                <c:pt idx="557">
                  <c:v>0.77600000000000002</c:v>
                </c:pt>
                <c:pt idx="558">
                  <c:v>0.69499999999999995</c:v>
                </c:pt>
                <c:pt idx="559">
                  <c:v>0.56799999999999995</c:v>
                </c:pt>
                <c:pt idx="560">
                  <c:v>0.70599999999999996</c:v>
                </c:pt>
                <c:pt idx="561">
                  <c:v>0.625</c:v>
                </c:pt>
                <c:pt idx="562">
                  <c:v>0.70699999999999996</c:v>
                </c:pt>
                <c:pt idx="563">
                  <c:v>0.55500000000000005</c:v>
                </c:pt>
                <c:pt idx="564">
                  <c:v>0.57599999999999996</c:v>
                </c:pt>
                <c:pt idx="565">
                  <c:v>0.54400000000000004</c:v>
                </c:pt>
                <c:pt idx="566">
                  <c:v>0.83</c:v>
                </c:pt>
                <c:pt idx="567">
                  <c:v>0.80400000000000005</c:v>
                </c:pt>
                <c:pt idx="568">
                  <c:v>0.95299999999999996</c:v>
                </c:pt>
                <c:pt idx="569">
                  <c:v>1.0940000000000001</c:v>
                </c:pt>
                <c:pt idx="570">
                  <c:v>1.0609999999999999</c:v>
                </c:pt>
                <c:pt idx="571">
                  <c:v>1.0920000000000001</c:v>
                </c:pt>
                <c:pt idx="572">
                  <c:v>1.236</c:v>
                </c:pt>
                <c:pt idx="573">
                  <c:v>1.1220000000000001</c:v>
                </c:pt>
                <c:pt idx="574">
                  <c:v>0.79900000000000004</c:v>
                </c:pt>
                <c:pt idx="575">
                  <c:v>0.90100000000000002</c:v>
                </c:pt>
                <c:pt idx="576">
                  <c:v>0.98799999999999999</c:v>
                </c:pt>
                <c:pt idx="577">
                  <c:v>0.97099999999999997</c:v>
                </c:pt>
                <c:pt idx="578">
                  <c:v>0.96799999999999997</c:v>
                </c:pt>
                <c:pt idx="579">
                  <c:v>0.97499999999999998</c:v>
                </c:pt>
                <c:pt idx="580">
                  <c:v>1.0249999999999999</c:v>
                </c:pt>
                <c:pt idx="581">
                  <c:v>1.026</c:v>
                </c:pt>
                <c:pt idx="582">
                  <c:v>0.97499999999999998</c:v>
                </c:pt>
                <c:pt idx="583">
                  <c:v>0.79600000000000004</c:v>
                </c:pt>
                <c:pt idx="584">
                  <c:v>0.83199999999999996</c:v>
                </c:pt>
                <c:pt idx="585">
                  <c:v>0.97799999999999998</c:v>
                </c:pt>
                <c:pt idx="586">
                  <c:v>0.94899999999999995</c:v>
                </c:pt>
                <c:pt idx="587">
                  <c:v>1.038</c:v>
                </c:pt>
                <c:pt idx="588">
                  <c:v>0.93100000000000005</c:v>
                </c:pt>
                <c:pt idx="589">
                  <c:v>1.0309999999999999</c:v>
                </c:pt>
                <c:pt idx="590">
                  <c:v>0.80300000000000005</c:v>
                </c:pt>
                <c:pt idx="591">
                  <c:v>0.72399999999999998</c:v>
                </c:pt>
                <c:pt idx="592">
                  <c:v>0.872</c:v>
                </c:pt>
                <c:pt idx="593">
                  <c:v>0.78800000000000003</c:v>
                </c:pt>
                <c:pt idx="594">
                  <c:v>0.74099999999999999</c:v>
                </c:pt>
                <c:pt idx="595">
                  <c:v>0.77300000000000002</c:v>
                </c:pt>
                <c:pt idx="596">
                  <c:v>0.64800000000000002</c:v>
                </c:pt>
                <c:pt idx="597">
                  <c:v>0.65100000000000002</c:v>
                </c:pt>
                <c:pt idx="598">
                  <c:v>0.82299999999999995</c:v>
                </c:pt>
                <c:pt idx="599">
                  <c:v>0.88600000000000001</c:v>
                </c:pt>
                <c:pt idx="600">
                  <c:v>0.82299999999999995</c:v>
                </c:pt>
                <c:pt idx="601">
                  <c:v>0.95399999999999996</c:v>
                </c:pt>
                <c:pt idx="602">
                  <c:v>1.0640000000000001</c:v>
                </c:pt>
                <c:pt idx="603">
                  <c:v>1.1160000000000001</c:v>
                </c:pt>
                <c:pt idx="604">
                  <c:v>1.0209999999999999</c:v>
                </c:pt>
                <c:pt idx="605">
                  <c:v>0.98499999999999999</c:v>
                </c:pt>
                <c:pt idx="606">
                  <c:v>0.84299999999999997</c:v>
                </c:pt>
                <c:pt idx="607">
                  <c:v>0.70199999999999996</c:v>
                </c:pt>
                <c:pt idx="608">
                  <c:v>0.90600000000000003</c:v>
                </c:pt>
                <c:pt idx="609">
                  <c:v>0.73699999999999999</c:v>
                </c:pt>
                <c:pt idx="610">
                  <c:v>0.83699999999999997</c:v>
                </c:pt>
                <c:pt idx="611">
                  <c:v>0.94699999999999995</c:v>
                </c:pt>
                <c:pt idx="612">
                  <c:v>1.008</c:v>
                </c:pt>
                <c:pt idx="613">
                  <c:v>1.0609999999999999</c:v>
                </c:pt>
                <c:pt idx="614">
                  <c:v>0.89200000000000002</c:v>
                </c:pt>
                <c:pt idx="615">
                  <c:v>0.85599999999999998</c:v>
                </c:pt>
                <c:pt idx="616">
                  <c:v>0.84099999999999997</c:v>
                </c:pt>
                <c:pt idx="617">
                  <c:v>0.91900000000000004</c:v>
                </c:pt>
                <c:pt idx="618">
                  <c:v>0.91900000000000004</c:v>
                </c:pt>
                <c:pt idx="619">
                  <c:v>0.78900000000000003</c:v>
                </c:pt>
                <c:pt idx="620">
                  <c:v>0.78600000000000003</c:v>
                </c:pt>
                <c:pt idx="621">
                  <c:v>0.81</c:v>
                </c:pt>
                <c:pt idx="622">
                  <c:v>0.872</c:v>
                </c:pt>
                <c:pt idx="623">
                  <c:v>0.84</c:v>
                </c:pt>
                <c:pt idx="624">
                  <c:v>0.84099999999999997</c:v>
                </c:pt>
                <c:pt idx="625">
                  <c:v>0.85599999999999998</c:v>
                </c:pt>
                <c:pt idx="626">
                  <c:v>0.96899999999999997</c:v>
                </c:pt>
                <c:pt idx="627">
                  <c:v>1.0149999999999999</c:v>
                </c:pt>
                <c:pt idx="628">
                  <c:v>1.02</c:v>
                </c:pt>
                <c:pt idx="629">
                  <c:v>0.99</c:v>
                </c:pt>
                <c:pt idx="630">
                  <c:v>1.01</c:v>
                </c:pt>
                <c:pt idx="631">
                  <c:v>0.74</c:v>
                </c:pt>
                <c:pt idx="632">
                  <c:v>1.0409999999999999</c:v>
                </c:pt>
                <c:pt idx="633">
                  <c:v>0.84</c:v>
                </c:pt>
                <c:pt idx="634">
                  <c:v>0.44500000000000001</c:v>
                </c:pt>
                <c:pt idx="635">
                  <c:v>0.61699999999999999</c:v>
                </c:pt>
                <c:pt idx="636">
                  <c:v>0.84899999999999998</c:v>
                </c:pt>
                <c:pt idx="637">
                  <c:v>0.94599999999999995</c:v>
                </c:pt>
                <c:pt idx="638">
                  <c:v>0.88500000000000001</c:v>
                </c:pt>
                <c:pt idx="639">
                  <c:v>0.69</c:v>
                </c:pt>
                <c:pt idx="640">
                  <c:v>0.95399999999999996</c:v>
                </c:pt>
                <c:pt idx="641">
                  <c:v>0.93400000000000005</c:v>
                </c:pt>
                <c:pt idx="642">
                  <c:v>0.82899999999999996</c:v>
                </c:pt>
                <c:pt idx="643">
                  <c:v>1.109</c:v>
                </c:pt>
                <c:pt idx="644">
                  <c:v>1.0369999999999999</c:v>
                </c:pt>
                <c:pt idx="645">
                  <c:v>0.93400000000000005</c:v>
                </c:pt>
                <c:pt idx="646">
                  <c:v>0.754</c:v>
                </c:pt>
                <c:pt idx="647">
                  <c:v>0.83799999999999997</c:v>
                </c:pt>
                <c:pt idx="648">
                  <c:v>0.88900000000000001</c:v>
                </c:pt>
                <c:pt idx="649">
                  <c:v>0.91100000000000003</c:v>
                </c:pt>
                <c:pt idx="650">
                  <c:v>0.73</c:v>
                </c:pt>
                <c:pt idx="651">
                  <c:v>0.78</c:v>
                </c:pt>
                <c:pt idx="652">
                  <c:v>0.97499999999999998</c:v>
                </c:pt>
                <c:pt idx="653">
                  <c:v>0.95</c:v>
                </c:pt>
                <c:pt idx="654">
                  <c:v>0.90700000000000003</c:v>
                </c:pt>
                <c:pt idx="655">
                  <c:v>0.88500000000000001</c:v>
                </c:pt>
                <c:pt idx="656">
                  <c:v>0.79400000000000004</c:v>
                </c:pt>
                <c:pt idx="657">
                  <c:v>0.91800000000000004</c:v>
                </c:pt>
                <c:pt idx="658">
                  <c:v>0.88500000000000001</c:v>
                </c:pt>
                <c:pt idx="659">
                  <c:v>0.82299999999999995</c:v>
                </c:pt>
                <c:pt idx="660">
                  <c:v>0.62</c:v>
                </c:pt>
                <c:pt idx="661">
                  <c:v>0.745</c:v>
                </c:pt>
                <c:pt idx="662">
                  <c:v>0.871</c:v>
                </c:pt>
                <c:pt idx="663">
                  <c:v>0.79300000000000004</c:v>
                </c:pt>
                <c:pt idx="664">
                  <c:v>0.751</c:v>
                </c:pt>
                <c:pt idx="665">
                  <c:v>0.71599999999999997</c:v>
                </c:pt>
                <c:pt idx="666">
                  <c:v>1</c:v>
                </c:pt>
                <c:pt idx="667">
                  <c:v>0.79300000000000004</c:v>
                </c:pt>
                <c:pt idx="668">
                  <c:v>0.98299999999999998</c:v>
                </c:pt>
                <c:pt idx="669">
                  <c:v>0.85199999999999998</c:v>
                </c:pt>
                <c:pt idx="670">
                  <c:v>0.91700000000000004</c:v>
                </c:pt>
                <c:pt idx="671">
                  <c:v>0.97499999999999998</c:v>
                </c:pt>
                <c:pt idx="672">
                  <c:v>0.90800000000000003</c:v>
                </c:pt>
                <c:pt idx="673">
                  <c:v>0.93200000000000005</c:v>
                </c:pt>
                <c:pt idx="674">
                  <c:v>1.036</c:v>
                </c:pt>
                <c:pt idx="675">
                  <c:v>0.95</c:v>
                </c:pt>
                <c:pt idx="676">
                  <c:v>0.70799999999999996</c:v>
                </c:pt>
                <c:pt idx="677">
                  <c:v>0.88300000000000001</c:v>
                </c:pt>
                <c:pt idx="678">
                  <c:v>0.92100000000000004</c:v>
                </c:pt>
                <c:pt idx="679">
                  <c:v>0.83</c:v>
                </c:pt>
                <c:pt idx="680">
                  <c:v>0.81399999999999995</c:v>
                </c:pt>
                <c:pt idx="681">
                  <c:v>0.88900000000000001</c:v>
                </c:pt>
                <c:pt idx="682">
                  <c:v>0.95799999999999996</c:v>
                </c:pt>
                <c:pt idx="683">
                  <c:v>0.83099999999999996</c:v>
                </c:pt>
                <c:pt idx="684">
                  <c:v>0.85799999999999998</c:v>
                </c:pt>
                <c:pt idx="685">
                  <c:v>0.96699999999999997</c:v>
                </c:pt>
                <c:pt idx="686">
                  <c:v>0.97899999999999998</c:v>
                </c:pt>
                <c:pt idx="687">
                  <c:v>1.121</c:v>
                </c:pt>
                <c:pt idx="688">
                  <c:v>1.129</c:v>
                </c:pt>
                <c:pt idx="689">
                  <c:v>1.0409999999999999</c:v>
                </c:pt>
                <c:pt idx="690">
                  <c:v>1.169</c:v>
                </c:pt>
                <c:pt idx="691">
                  <c:v>0.995</c:v>
                </c:pt>
                <c:pt idx="692">
                  <c:v>0.85699999999999998</c:v>
                </c:pt>
                <c:pt idx="693">
                  <c:v>1.1240000000000001</c:v>
                </c:pt>
                <c:pt idx="694">
                  <c:v>0.93799999999999994</c:v>
                </c:pt>
                <c:pt idx="695">
                  <c:v>0.81100000000000005</c:v>
                </c:pt>
                <c:pt idx="696">
                  <c:v>1.0149999999999999</c:v>
                </c:pt>
                <c:pt idx="697">
                  <c:v>0.97</c:v>
                </c:pt>
                <c:pt idx="698">
                  <c:v>0.95299999999999996</c:v>
                </c:pt>
                <c:pt idx="699">
                  <c:v>0.94899999999999995</c:v>
                </c:pt>
                <c:pt idx="700">
                  <c:v>0.76800000000000002</c:v>
                </c:pt>
                <c:pt idx="701">
                  <c:v>0.879</c:v>
                </c:pt>
                <c:pt idx="702">
                  <c:v>0.81200000000000006</c:v>
                </c:pt>
                <c:pt idx="703">
                  <c:v>0.93200000000000005</c:v>
                </c:pt>
                <c:pt idx="704">
                  <c:v>0.95499999999999996</c:v>
                </c:pt>
                <c:pt idx="705">
                  <c:v>0.86699999999999999</c:v>
                </c:pt>
                <c:pt idx="706">
                  <c:v>0.89600000000000002</c:v>
                </c:pt>
                <c:pt idx="707">
                  <c:v>0.91400000000000003</c:v>
                </c:pt>
                <c:pt idx="708">
                  <c:v>0.80900000000000005</c:v>
                </c:pt>
                <c:pt idx="709">
                  <c:v>0.876</c:v>
                </c:pt>
                <c:pt idx="710">
                  <c:v>0.77400000000000002</c:v>
                </c:pt>
                <c:pt idx="711">
                  <c:v>0.97099999999999997</c:v>
                </c:pt>
                <c:pt idx="712">
                  <c:v>1.095</c:v>
                </c:pt>
                <c:pt idx="713">
                  <c:v>1.0049999999999999</c:v>
                </c:pt>
                <c:pt idx="714">
                  <c:v>1.109</c:v>
                </c:pt>
                <c:pt idx="715">
                  <c:v>1.143</c:v>
                </c:pt>
                <c:pt idx="716">
                  <c:v>1.194</c:v>
                </c:pt>
                <c:pt idx="717">
                  <c:v>0.99099999999999999</c:v>
                </c:pt>
                <c:pt idx="718">
                  <c:v>0.83499999999999996</c:v>
                </c:pt>
                <c:pt idx="719">
                  <c:v>0.84599999999999997</c:v>
                </c:pt>
                <c:pt idx="720">
                  <c:v>0.95199999999999996</c:v>
                </c:pt>
                <c:pt idx="721">
                  <c:v>0.93899999999999995</c:v>
                </c:pt>
                <c:pt idx="722">
                  <c:v>0.83399999999999996</c:v>
                </c:pt>
                <c:pt idx="723">
                  <c:v>0.93500000000000005</c:v>
                </c:pt>
                <c:pt idx="724">
                  <c:v>1.1100000000000001</c:v>
                </c:pt>
                <c:pt idx="725">
                  <c:v>1.0029999999999999</c:v>
                </c:pt>
                <c:pt idx="726">
                  <c:v>0.86699999999999999</c:v>
                </c:pt>
                <c:pt idx="727">
                  <c:v>0.98499999999999999</c:v>
                </c:pt>
                <c:pt idx="728">
                  <c:v>1.0409999999999999</c:v>
                </c:pt>
                <c:pt idx="729">
                  <c:v>0.92600000000000005</c:v>
                </c:pt>
                <c:pt idx="730">
                  <c:v>1.093</c:v>
                </c:pt>
                <c:pt idx="731">
                  <c:v>1.18</c:v>
                </c:pt>
                <c:pt idx="732">
                  <c:v>1.1100000000000001</c:v>
                </c:pt>
                <c:pt idx="733">
                  <c:v>1.0740000000000001</c:v>
                </c:pt>
                <c:pt idx="734">
                  <c:v>1.032</c:v>
                </c:pt>
                <c:pt idx="735">
                  <c:v>1.085</c:v>
                </c:pt>
                <c:pt idx="736">
                  <c:v>1.0469999999999999</c:v>
                </c:pt>
                <c:pt idx="737">
                  <c:v>0.92</c:v>
                </c:pt>
                <c:pt idx="738">
                  <c:v>0.96599999999999997</c:v>
                </c:pt>
                <c:pt idx="739">
                  <c:v>1.1000000000000001</c:v>
                </c:pt>
                <c:pt idx="740">
                  <c:v>1.107</c:v>
                </c:pt>
                <c:pt idx="741">
                  <c:v>1.1240000000000001</c:v>
                </c:pt>
                <c:pt idx="742">
                  <c:v>1.296</c:v>
                </c:pt>
                <c:pt idx="743">
                  <c:v>1.2649999999999999</c:v>
                </c:pt>
                <c:pt idx="744">
                  <c:v>1.07</c:v>
                </c:pt>
                <c:pt idx="745">
                  <c:v>0.85899999999999999</c:v>
                </c:pt>
                <c:pt idx="746">
                  <c:v>1.056</c:v>
                </c:pt>
                <c:pt idx="747">
                  <c:v>1.0569999999999999</c:v>
                </c:pt>
                <c:pt idx="748">
                  <c:v>1.1870000000000001</c:v>
                </c:pt>
                <c:pt idx="749">
                  <c:v>0.98699999999999999</c:v>
                </c:pt>
                <c:pt idx="750">
                  <c:v>0.88500000000000001</c:v>
                </c:pt>
                <c:pt idx="751">
                  <c:v>1.149</c:v>
                </c:pt>
                <c:pt idx="752">
                  <c:v>1.268</c:v>
                </c:pt>
                <c:pt idx="753">
                  <c:v>1.2</c:v>
                </c:pt>
                <c:pt idx="754">
                  <c:v>1.0069999999999999</c:v>
                </c:pt>
                <c:pt idx="755">
                  <c:v>1.0780000000000001</c:v>
                </c:pt>
                <c:pt idx="756">
                  <c:v>1.171</c:v>
                </c:pt>
                <c:pt idx="757">
                  <c:v>1.1850000000000001</c:v>
                </c:pt>
                <c:pt idx="758">
                  <c:v>1.048</c:v>
                </c:pt>
                <c:pt idx="759">
                  <c:v>1.0349999999999999</c:v>
                </c:pt>
                <c:pt idx="760">
                  <c:v>0.96599999999999997</c:v>
                </c:pt>
                <c:pt idx="761">
                  <c:v>1.05</c:v>
                </c:pt>
                <c:pt idx="762">
                  <c:v>1.044</c:v>
                </c:pt>
                <c:pt idx="763">
                  <c:v>0.873</c:v>
                </c:pt>
                <c:pt idx="764">
                  <c:v>0.82599999999999996</c:v>
                </c:pt>
                <c:pt idx="765">
                  <c:v>0.84499999999999997</c:v>
                </c:pt>
                <c:pt idx="766">
                  <c:v>0.92500000000000004</c:v>
                </c:pt>
                <c:pt idx="767">
                  <c:v>0.95399999999999996</c:v>
                </c:pt>
                <c:pt idx="768">
                  <c:v>0.84499999999999997</c:v>
                </c:pt>
                <c:pt idx="769">
                  <c:v>0.82399999999999995</c:v>
                </c:pt>
                <c:pt idx="770">
                  <c:v>0.82899999999999996</c:v>
                </c:pt>
                <c:pt idx="771">
                  <c:v>0.97299999999999998</c:v>
                </c:pt>
                <c:pt idx="772">
                  <c:v>0.93100000000000005</c:v>
                </c:pt>
                <c:pt idx="773">
                  <c:v>1.038</c:v>
                </c:pt>
                <c:pt idx="774">
                  <c:v>0.998</c:v>
                </c:pt>
                <c:pt idx="775">
                  <c:v>0.878</c:v>
                </c:pt>
                <c:pt idx="776">
                  <c:v>0.89200000000000002</c:v>
                </c:pt>
                <c:pt idx="777">
                  <c:v>1.0529999999999999</c:v>
                </c:pt>
                <c:pt idx="778">
                  <c:v>0.98899999999999999</c:v>
                </c:pt>
                <c:pt idx="779">
                  <c:v>0.98399999999999999</c:v>
                </c:pt>
                <c:pt idx="780">
                  <c:v>1.018</c:v>
                </c:pt>
                <c:pt idx="781">
                  <c:v>1.0629999999999999</c:v>
                </c:pt>
                <c:pt idx="782">
                  <c:v>0.89</c:v>
                </c:pt>
                <c:pt idx="783">
                  <c:v>0.96299999999999997</c:v>
                </c:pt>
                <c:pt idx="784">
                  <c:v>0.96</c:v>
                </c:pt>
                <c:pt idx="785">
                  <c:v>0.99399999999999999</c:v>
                </c:pt>
                <c:pt idx="786">
                  <c:v>1.1160000000000001</c:v>
                </c:pt>
                <c:pt idx="787">
                  <c:v>1.121</c:v>
                </c:pt>
                <c:pt idx="788">
                  <c:v>1.0089999999999999</c:v>
                </c:pt>
                <c:pt idx="789">
                  <c:v>0.95599999999999996</c:v>
                </c:pt>
                <c:pt idx="790">
                  <c:v>0.88200000000000001</c:v>
                </c:pt>
                <c:pt idx="791">
                  <c:v>0.68400000000000005</c:v>
                </c:pt>
                <c:pt idx="792">
                  <c:v>0.71199999999999997</c:v>
                </c:pt>
                <c:pt idx="793">
                  <c:v>0.873</c:v>
                </c:pt>
                <c:pt idx="794">
                  <c:v>0.86799999999999999</c:v>
                </c:pt>
                <c:pt idx="795">
                  <c:v>0.83399999999999996</c:v>
                </c:pt>
                <c:pt idx="796">
                  <c:v>1.075</c:v>
                </c:pt>
                <c:pt idx="797">
                  <c:v>1.133</c:v>
                </c:pt>
                <c:pt idx="798">
                  <c:v>0.89500000000000002</c:v>
                </c:pt>
                <c:pt idx="799">
                  <c:v>0.74299999999999999</c:v>
                </c:pt>
                <c:pt idx="800">
                  <c:v>1.06</c:v>
                </c:pt>
                <c:pt idx="801">
                  <c:v>1.0569999999999999</c:v>
                </c:pt>
                <c:pt idx="802">
                  <c:v>1.1719999999999999</c:v>
                </c:pt>
                <c:pt idx="803">
                  <c:v>1.024</c:v>
                </c:pt>
                <c:pt idx="804">
                  <c:v>1.0820000000000001</c:v>
                </c:pt>
                <c:pt idx="805">
                  <c:v>1.204</c:v>
                </c:pt>
                <c:pt idx="806">
                  <c:v>0.873</c:v>
                </c:pt>
                <c:pt idx="807">
                  <c:v>0.65600000000000003</c:v>
                </c:pt>
                <c:pt idx="808">
                  <c:v>1.115</c:v>
                </c:pt>
                <c:pt idx="809">
                  <c:v>1.012</c:v>
                </c:pt>
                <c:pt idx="810">
                  <c:v>1.0660000000000001</c:v>
                </c:pt>
                <c:pt idx="811">
                  <c:v>1.0880000000000001</c:v>
                </c:pt>
                <c:pt idx="812">
                  <c:v>1.0549999999999999</c:v>
                </c:pt>
                <c:pt idx="813">
                  <c:v>0.93300000000000005</c:v>
                </c:pt>
                <c:pt idx="814">
                  <c:v>1.028</c:v>
                </c:pt>
                <c:pt idx="815">
                  <c:v>0.97799999999999998</c:v>
                </c:pt>
                <c:pt idx="816">
                  <c:v>0.99</c:v>
                </c:pt>
                <c:pt idx="817">
                  <c:v>0.86</c:v>
                </c:pt>
                <c:pt idx="818">
                  <c:v>0.89500000000000002</c:v>
                </c:pt>
                <c:pt idx="819">
                  <c:v>0.96399999999999997</c:v>
                </c:pt>
                <c:pt idx="820">
                  <c:v>0.86</c:v>
                </c:pt>
                <c:pt idx="821">
                  <c:v>1.0129999999999999</c:v>
                </c:pt>
                <c:pt idx="822">
                  <c:v>0.90900000000000003</c:v>
                </c:pt>
                <c:pt idx="823">
                  <c:v>0.97199999999999998</c:v>
                </c:pt>
                <c:pt idx="824">
                  <c:v>0.82799999999999996</c:v>
                </c:pt>
                <c:pt idx="825">
                  <c:v>1.0720000000000001</c:v>
                </c:pt>
                <c:pt idx="826">
                  <c:v>0.84</c:v>
                </c:pt>
                <c:pt idx="827">
                  <c:v>0.94699999999999995</c:v>
                </c:pt>
                <c:pt idx="828">
                  <c:v>0.85399999999999998</c:v>
                </c:pt>
                <c:pt idx="829">
                  <c:v>0.91</c:v>
                </c:pt>
                <c:pt idx="830">
                  <c:v>1.1100000000000001</c:v>
                </c:pt>
                <c:pt idx="831">
                  <c:v>1.1000000000000001</c:v>
                </c:pt>
                <c:pt idx="832">
                  <c:v>0.83399999999999996</c:v>
                </c:pt>
                <c:pt idx="833">
                  <c:v>0.59699999999999998</c:v>
                </c:pt>
                <c:pt idx="834">
                  <c:v>0.99099999999999999</c:v>
                </c:pt>
                <c:pt idx="835">
                  <c:v>1.028</c:v>
                </c:pt>
                <c:pt idx="836">
                  <c:v>0.92500000000000004</c:v>
                </c:pt>
                <c:pt idx="837">
                  <c:v>0.92100000000000004</c:v>
                </c:pt>
                <c:pt idx="838">
                  <c:v>0.86099999999999999</c:v>
                </c:pt>
                <c:pt idx="839">
                  <c:v>0.77200000000000002</c:v>
                </c:pt>
                <c:pt idx="840">
                  <c:v>0.99099999999999999</c:v>
                </c:pt>
                <c:pt idx="841">
                  <c:v>1.038</c:v>
                </c:pt>
                <c:pt idx="842">
                  <c:v>0.98499999999999999</c:v>
                </c:pt>
                <c:pt idx="843">
                  <c:v>0.96899999999999997</c:v>
                </c:pt>
                <c:pt idx="844">
                  <c:v>1.0680000000000001</c:v>
                </c:pt>
                <c:pt idx="845">
                  <c:v>0.99199999999999999</c:v>
                </c:pt>
                <c:pt idx="846">
                  <c:v>0.89600000000000002</c:v>
                </c:pt>
                <c:pt idx="847">
                  <c:v>1.0740000000000001</c:v>
                </c:pt>
                <c:pt idx="848">
                  <c:v>1.0509999999999999</c:v>
                </c:pt>
                <c:pt idx="849">
                  <c:v>1.137</c:v>
                </c:pt>
                <c:pt idx="850">
                  <c:v>1.3129999999999999</c:v>
                </c:pt>
                <c:pt idx="851">
                  <c:v>1.292</c:v>
                </c:pt>
                <c:pt idx="852">
                  <c:v>1.111</c:v>
                </c:pt>
                <c:pt idx="853">
                  <c:v>1.22</c:v>
                </c:pt>
                <c:pt idx="854">
                  <c:v>1.204</c:v>
                </c:pt>
                <c:pt idx="855">
                  <c:v>1.161</c:v>
                </c:pt>
                <c:pt idx="856">
                  <c:v>0.95699999999999996</c:v>
                </c:pt>
                <c:pt idx="857">
                  <c:v>0.90700000000000003</c:v>
                </c:pt>
                <c:pt idx="858">
                  <c:v>0.90300000000000002</c:v>
                </c:pt>
                <c:pt idx="859">
                  <c:v>1.0129999999999999</c:v>
                </c:pt>
                <c:pt idx="860">
                  <c:v>1.1399999999999999</c:v>
                </c:pt>
                <c:pt idx="861">
                  <c:v>1.29</c:v>
                </c:pt>
                <c:pt idx="862">
                  <c:v>1.2390000000000001</c:v>
                </c:pt>
                <c:pt idx="863">
                  <c:v>1.1559999999999999</c:v>
                </c:pt>
                <c:pt idx="864">
                  <c:v>1.1140000000000001</c:v>
                </c:pt>
                <c:pt idx="865">
                  <c:v>1.01</c:v>
                </c:pt>
                <c:pt idx="866">
                  <c:v>1.1279999999999999</c:v>
                </c:pt>
                <c:pt idx="867">
                  <c:v>0.998</c:v>
                </c:pt>
                <c:pt idx="868">
                  <c:v>0.89300000000000002</c:v>
                </c:pt>
                <c:pt idx="869">
                  <c:v>1.038</c:v>
                </c:pt>
                <c:pt idx="870">
                  <c:v>1.091</c:v>
                </c:pt>
                <c:pt idx="871">
                  <c:v>1.071</c:v>
                </c:pt>
                <c:pt idx="872">
                  <c:v>1.089</c:v>
                </c:pt>
                <c:pt idx="873">
                  <c:v>1.254</c:v>
                </c:pt>
                <c:pt idx="874">
                  <c:v>1.228</c:v>
                </c:pt>
                <c:pt idx="875">
                  <c:v>1.24</c:v>
                </c:pt>
                <c:pt idx="876">
                  <c:v>1.2450000000000001</c:v>
                </c:pt>
                <c:pt idx="877">
                  <c:v>1.103</c:v>
                </c:pt>
                <c:pt idx="878">
                  <c:v>0.69899999999999995</c:v>
                </c:pt>
                <c:pt idx="879">
                  <c:v>1.248</c:v>
                </c:pt>
                <c:pt idx="880">
                  <c:v>1.1759999999999999</c:v>
                </c:pt>
                <c:pt idx="881">
                  <c:v>1.145</c:v>
                </c:pt>
                <c:pt idx="882">
                  <c:v>1.169</c:v>
                </c:pt>
                <c:pt idx="883">
                  <c:v>1.071</c:v>
                </c:pt>
                <c:pt idx="884">
                  <c:v>0.91600000000000004</c:v>
                </c:pt>
                <c:pt idx="885">
                  <c:v>1.153</c:v>
                </c:pt>
                <c:pt idx="886">
                  <c:v>1.143</c:v>
                </c:pt>
                <c:pt idx="887">
                  <c:v>0.97599999999999998</c:v>
                </c:pt>
                <c:pt idx="888">
                  <c:v>0.84099999999999997</c:v>
                </c:pt>
                <c:pt idx="889">
                  <c:v>1.0189999999999999</c:v>
                </c:pt>
                <c:pt idx="890">
                  <c:v>0.96599999999999997</c:v>
                </c:pt>
                <c:pt idx="891">
                  <c:v>1.038</c:v>
                </c:pt>
                <c:pt idx="892">
                  <c:v>1.1020000000000001</c:v>
                </c:pt>
                <c:pt idx="893">
                  <c:v>1.034</c:v>
                </c:pt>
                <c:pt idx="894">
                  <c:v>1.113</c:v>
                </c:pt>
                <c:pt idx="895">
                  <c:v>1.0389999999999999</c:v>
                </c:pt>
                <c:pt idx="896">
                  <c:v>1.0680000000000001</c:v>
                </c:pt>
                <c:pt idx="897">
                  <c:v>0.89700000000000002</c:v>
                </c:pt>
                <c:pt idx="898">
                  <c:v>0.77300000000000002</c:v>
                </c:pt>
                <c:pt idx="899">
                  <c:v>0.89100000000000001</c:v>
                </c:pt>
                <c:pt idx="900">
                  <c:v>0.91700000000000004</c:v>
                </c:pt>
                <c:pt idx="901">
                  <c:v>0.85599999999999998</c:v>
                </c:pt>
                <c:pt idx="902">
                  <c:v>0.77800000000000002</c:v>
                </c:pt>
                <c:pt idx="903">
                  <c:v>0.80300000000000005</c:v>
                </c:pt>
                <c:pt idx="904">
                  <c:v>0.98499999999999999</c:v>
                </c:pt>
                <c:pt idx="905">
                  <c:v>0.83099999999999996</c:v>
                </c:pt>
                <c:pt idx="906">
                  <c:v>0.89200000000000002</c:v>
                </c:pt>
                <c:pt idx="907">
                  <c:v>1.0149999999999999</c:v>
                </c:pt>
                <c:pt idx="908">
                  <c:v>1.0720000000000001</c:v>
                </c:pt>
                <c:pt idx="909">
                  <c:v>1.129</c:v>
                </c:pt>
                <c:pt idx="910">
                  <c:v>1.1080000000000001</c:v>
                </c:pt>
                <c:pt idx="911">
                  <c:v>0.89200000000000002</c:v>
                </c:pt>
                <c:pt idx="912">
                  <c:v>0.72799999999999998</c:v>
                </c:pt>
                <c:pt idx="913">
                  <c:v>1.022</c:v>
                </c:pt>
                <c:pt idx="914">
                  <c:v>0.83099999999999996</c:v>
                </c:pt>
                <c:pt idx="915">
                  <c:v>0.94299999999999995</c:v>
                </c:pt>
                <c:pt idx="916">
                  <c:v>1.141</c:v>
                </c:pt>
                <c:pt idx="917">
                  <c:v>1.129</c:v>
                </c:pt>
                <c:pt idx="918">
                  <c:v>0.98699999999999999</c:v>
                </c:pt>
                <c:pt idx="919">
                  <c:v>0.89700000000000002</c:v>
                </c:pt>
                <c:pt idx="920">
                  <c:v>1.1220000000000001</c:v>
                </c:pt>
                <c:pt idx="921">
                  <c:v>1.1739999999999999</c:v>
                </c:pt>
                <c:pt idx="922">
                  <c:v>1.125</c:v>
                </c:pt>
                <c:pt idx="923">
                  <c:v>1.1719999999999999</c:v>
                </c:pt>
                <c:pt idx="924">
                  <c:v>1.2150000000000001</c:v>
                </c:pt>
                <c:pt idx="925">
                  <c:v>0.98599999999999999</c:v>
                </c:pt>
                <c:pt idx="926">
                  <c:v>0.95299999999999996</c:v>
                </c:pt>
                <c:pt idx="927">
                  <c:v>1.234</c:v>
                </c:pt>
                <c:pt idx="928">
                  <c:v>1.0049999999999999</c:v>
                </c:pt>
                <c:pt idx="929">
                  <c:v>0.96799999999999997</c:v>
                </c:pt>
                <c:pt idx="930">
                  <c:v>0.81699999999999995</c:v>
                </c:pt>
                <c:pt idx="931">
                  <c:v>0.748</c:v>
                </c:pt>
                <c:pt idx="932">
                  <c:v>1.0249999999999999</c:v>
                </c:pt>
                <c:pt idx="933">
                  <c:v>0.90300000000000002</c:v>
                </c:pt>
                <c:pt idx="934">
                  <c:v>1.127</c:v>
                </c:pt>
                <c:pt idx="935">
                  <c:v>1.0289999999999999</c:v>
                </c:pt>
                <c:pt idx="936">
                  <c:v>0.91900000000000004</c:v>
                </c:pt>
                <c:pt idx="937">
                  <c:v>0.86299999999999999</c:v>
                </c:pt>
                <c:pt idx="938">
                  <c:v>0.96599999999999997</c:v>
                </c:pt>
                <c:pt idx="939">
                  <c:v>0.86299999999999999</c:v>
                </c:pt>
                <c:pt idx="940">
                  <c:v>1.022</c:v>
                </c:pt>
                <c:pt idx="941">
                  <c:v>0.97599999999999998</c:v>
                </c:pt>
                <c:pt idx="942">
                  <c:v>0.85099999999999998</c:v>
                </c:pt>
                <c:pt idx="943">
                  <c:v>0.88300000000000001</c:v>
                </c:pt>
                <c:pt idx="944">
                  <c:v>0.83299999999999996</c:v>
                </c:pt>
                <c:pt idx="945">
                  <c:v>0.75900000000000001</c:v>
                </c:pt>
                <c:pt idx="946">
                  <c:v>0.85399999999999998</c:v>
                </c:pt>
                <c:pt idx="947">
                  <c:v>0.90200000000000002</c:v>
                </c:pt>
                <c:pt idx="948">
                  <c:v>0.95899999999999996</c:v>
                </c:pt>
                <c:pt idx="949">
                  <c:v>0.91300000000000003</c:v>
                </c:pt>
                <c:pt idx="950">
                  <c:v>1.0760000000000001</c:v>
                </c:pt>
                <c:pt idx="951">
                  <c:v>0.88</c:v>
                </c:pt>
                <c:pt idx="952">
                  <c:v>0.88100000000000001</c:v>
                </c:pt>
                <c:pt idx="953">
                  <c:v>0.99099999999999999</c:v>
                </c:pt>
                <c:pt idx="954">
                  <c:v>1.1639999999999999</c:v>
                </c:pt>
                <c:pt idx="955">
                  <c:v>1.238</c:v>
                </c:pt>
                <c:pt idx="956">
                  <c:v>1.276</c:v>
                </c:pt>
                <c:pt idx="957">
                  <c:v>1.1180000000000001</c:v>
                </c:pt>
                <c:pt idx="958">
                  <c:v>1.2210000000000001</c:v>
                </c:pt>
                <c:pt idx="959">
                  <c:v>1.304</c:v>
                </c:pt>
                <c:pt idx="960">
                  <c:v>1.3740000000000001</c:v>
                </c:pt>
                <c:pt idx="961">
                  <c:v>1.2509999999999999</c:v>
                </c:pt>
                <c:pt idx="962">
                  <c:v>1.282</c:v>
                </c:pt>
                <c:pt idx="963">
                  <c:v>1.212</c:v>
                </c:pt>
                <c:pt idx="964">
                  <c:v>1.0189999999999999</c:v>
                </c:pt>
                <c:pt idx="965">
                  <c:v>1.2450000000000001</c:v>
                </c:pt>
                <c:pt idx="966">
                  <c:v>1.2290000000000001</c:v>
                </c:pt>
                <c:pt idx="967">
                  <c:v>1.246</c:v>
                </c:pt>
                <c:pt idx="968">
                  <c:v>1.149</c:v>
                </c:pt>
                <c:pt idx="969">
                  <c:v>1.1819999999999999</c:v>
                </c:pt>
                <c:pt idx="970">
                  <c:v>1.4219999999999999</c:v>
                </c:pt>
                <c:pt idx="971">
                  <c:v>1.4319999999999999</c:v>
                </c:pt>
                <c:pt idx="972">
                  <c:v>1.2050000000000001</c:v>
                </c:pt>
                <c:pt idx="973">
                  <c:v>1.3069999999999999</c:v>
                </c:pt>
                <c:pt idx="974">
                  <c:v>1.3720000000000001</c:v>
                </c:pt>
                <c:pt idx="975">
                  <c:v>1.198</c:v>
                </c:pt>
                <c:pt idx="976">
                  <c:v>1.0389999999999999</c:v>
                </c:pt>
                <c:pt idx="977">
                  <c:v>1.179</c:v>
                </c:pt>
                <c:pt idx="978">
                  <c:v>1.2</c:v>
                </c:pt>
                <c:pt idx="979">
                  <c:v>1.208</c:v>
                </c:pt>
                <c:pt idx="980">
                  <c:v>1.2410000000000001</c:v>
                </c:pt>
                <c:pt idx="981">
                  <c:v>1.218</c:v>
                </c:pt>
                <c:pt idx="982">
                  <c:v>1.1279999999999999</c:v>
                </c:pt>
                <c:pt idx="983">
                  <c:v>0.95399999999999996</c:v>
                </c:pt>
                <c:pt idx="984">
                  <c:v>1.2110000000000001</c:v>
                </c:pt>
                <c:pt idx="985">
                  <c:v>1.2729999999999999</c:v>
                </c:pt>
                <c:pt idx="986">
                  <c:v>1.145</c:v>
                </c:pt>
                <c:pt idx="987">
                  <c:v>1.177</c:v>
                </c:pt>
                <c:pt idx="988">
                  <c:v>1.1579999999999999</c:v>
                </c:pt>
                <c:pt idx="989">
                  <c:v>1.327</c:v>
                </c:pt>
                <c:pt idx="990">
                  <c:v>1.254</c:v>
                </c:pt>
                <c:pt idx="991">
                  <c:v>1.101</c:v>
                </c:pt>
                <c:pt idx="992">
                  <c:v>1.08</c:v>
                </c:pt>
                <c:pt idx="993">
                  <c:v>1.1850000000000001</c:v>
                </c:pt>
                <c:pt idx="994">
                  <c:v>1.202</c:v>
                </c:pt>
                <c:pt idx="995">
                  <c:v>1.24</c:v>
                </c:pt>
                <c:pt idx="996">
                  <c:v>1.3009999999999999</c:v>
                </c:pt>
                <c:pt idx="997">
                  <c:v>1.3680000000000001</c:v>
                </c:pt>
                <c:pt idx="998">
                  <c:v>1.4630000000000001</c:v>
                </c:pt>
                <c:pt idx="999">
                  <c:v>1.4850000000000001</c:v>
                </c:pt>
              </c:numCache>
            </c:numRef>
          </c:yVal>
          <c:smooth val="0"/>
        </c:ser>
        <c:ser>
          <c:idx val="3"/>
          <c:order val="3"/>
          <c:tx>
            <c:strRef>
              <c:f>'SI_Fig 6_Halocarpus'!$E$1</c:f>
              <c:strCache>
                <c:ptCount val="1"/>
                <c:pt idx="0">
                  <c:v>general neg.</c:v>
                </c:pt>
              </c:strCache>
            </c:strRef>
          </c:tx>
          <c:spPr>
            <a:ln w="19050" cap="rnd">
              <a:solidFill>
                <a:schemeClr val="accent4"/>
              </a:solidFill>
              <a:round/>
            </a:ln>
            <a:effectLst/>
          </c:spPr>
          <c:marker>
            <c:symbol val="none"/>
          </c:marker>
          <c:xVal>
            <c:numRef>
              <c:f>'SI_Fig 6_Halocarpus'!$A$2:$A$1001</c:f>
              <c:numCache>
                <c:formatCode>General</c:formatCode>
                <c:ptCount val="1000"/>
                <c:pt idx="0">
                  <c:v>1000</c:v>
                </c:pt>
                <c:pt idx="1">
                  <c:v>1001</c:v>
                </c:pt>
                <c:pt idx="2">
                  <c:v>1002</c:v>
                </c:pt>
                <c:pt idx="3">
                  <c:v>1003</c:v>
                </c:pt>
                <c:pt idx="4">
                  <c:v>1004</c:v>
                </c:pt>
                <c:pt idx="5">
                  <c:v>1005</c:v>
                </c:pt>
                <c:pt idx="6">
                  <c:v>1006</c:v>
                </c:pt>
                <c:pt idx="7">
                  <c:v>1007</c:v>
                </c:pt>
                <c:pt idx="8">
                  <c:v>1008</c:v>
                </c:pt>
                <c:pt idx="9">
                  <c:v>1009</c:v>
                </c:pt>
                <c:pt idx="10">
                  <c:v>1010</c:v>
                </c:pt>
                <c:pt idx="11">
                  <c:v>1011</c:v>
                </c:pt>
                <c:pt idx="12">
                  <c:v>1012</c:v>
                </c:pt>
                <c:pt idx="13">
                  <c:v>1013</c:v>
                </c:pt>
                <c:pt idx="14">
                  <c:v>1014</c:v>
                </c:pt>
                <c:pt idx="15">
                  <c:v>1015</c:v>
                </c:pt>
                <c:pt idx="16">
                  <c:v>1016</c:v>
                </c:pt>
                <c:pt idx="17">
                  <c:v>1017</c:v>
                </c:pt>
                <c:pt idx="18">
                  <c:v>1018</c:v>
                </c:pt>
                <c:pt idx="19">
                  <c:v>1019</c:v>
                </c:pt>
                <c:pt idx="20">
                  <c:v>1020</c:v>
                </c:pt>
                <c:pt idx="21">
                  <c:v>1021</c:v>
                </c:pt>
                <c:pt idx="22">
                  <c:v>1022</c:v>
                </c:pt>
                <c:pt idx="23">
                  <c:v>1023</c:v>
                </c:pt>
                <c:pt idx="24">
                  <c:v>1024</c:v>
                </c:pt>
                <c:pt idx="25">
                  <c:v>1025</c:v>
                </c:pt>
                <c:pt idx="26">
                  <c:v>1026</c:v>
                </c:pt>
                <c:pt idx="27">
                  <c:v>1027</c:v>
                </c:pt>
                <c:pt idx="28">
                  <c:v>1028</c:v>
                </c:pt>
                <c:pt idx="29">
                  <c:v>1029</c:v>
                </c:pt>
                <c:pt idx="30">
                  <c:v>1030</c:v>
                </c:pt>
                <c:pt idx="31">
                  <c:v>1031</c:v>
                </c:pt>
                <c:pt idx="32">
                  <c:v>1032</c:v>
                </c:pt>
                <c:pt idx="33">
                  <c:v>1033</c:v>
                </c:pt>
                <c:pt idx="34">
                  <c:v>1034</c:v>
                </c:pt>
                <c:pt idx="35">
                  <c:v>1035</c:v>
                </c:pt>
                <c:pt idx="36">
                  <c:v>1036</c:v>
                </c:pt>
                <c:pt idx="37">
                  <c:v>1037</c:v>
                </c:pt>
                <c:pt idx="38">
                  <c:v>1038</c:v>
                </c:pt>
                <c:pt idx="39">
                  <c:v>1039</c:v>
                </c:pt>
                <c:pt idx="40">
                  <c:v>1040</c:v>
                </c:pt>
                <c:pt idx="41">
                  <c:v>1041</c:v>
                </c:pt>
                <c:pt idx="42">
                  <c:v>1042</c:v>
                </c:pt>
                <c:pt idx="43">
                  <c:v>1043</c:v>
                </c:pt>
                <c:pt idx="44">
                  <c:v>1044</c:v>
                </c:pt>
                <c:pt idx="45">
                  <c:v>1045</c:v>
                </c:pt>
                <c:pt idx="46">
                  <c:v>1046</c:v>
                </c:pt>
                <c:pt idx="47">
                  <c:v>1047</c:v>
                </c:pt>
                <c:pt idx="48">
                  <c:v>1048</c:v>
                </c:pt>
                <c:pt idx="49">
                  <c:v>1049</c:v>
                </c:pt>
                <c:pt idx="50">
                  <c:v>1050</c:v>
                </c:pt>
                <c:pt idx="51">
                  <c:v>1051</c:v>
                </c:pt>
                <c:pt idx="52">
                  <c:v>1052</c:v>
                </c:pt>
                <c:pt idx="53">
                  <c:v>1053</c:v>
                </c:pt>
                <c:pt idx="54">
                  <c:v>1054</c:v>
                </c:pt>
                <c:pt idx="55">
                  <c:v>1055</c:v>
                </c:pt>
                <c:pt idx="56">
                  <c:v>1056</c:v>
                </c:pt>
                <c:pt idx="57">
                  <c:v>1057</c:v>
                </c:pt>
                <c:pt idx="58">
                  <c:v>1058</c:v>
                </c:pt>
                <c:pt idx="59">
                  <c:v>1059</c:v>
                </c:pt>
                <c:pt idx="60">
                  <c:v>1060</c:v>
                </c:pt>
                <c:pt idx="61">
                  <c:v>1061</c:v>
                </c:pt>
                <c:pt idx="62">
                  <c:v>1062</c:v>
                </c:pt>
                <c:pt idx="63">
                  <c:v>1063</c:v>
                </c:pt>
                <c:pt idx="64">
                  <c:v>1064</c:v>
                </c:pt>
                <c:pt idx="65">
                  <c:v>1065</c:v>
                </c:pt>
                <c:pt idx="66">
                  <c:v>1066</c:v>
                </c:pt>
                <c:pt idx="67">
                  <c:v>1067</c:v>
                </c:pt>
                <c:pt idx="68">
                  <c:v>1068</c:v>
                </c:pt>
                <c:pt idx="69">
                  <c:v>1069</c:v>
                </c:pt>
                <c:pt idx="70">
                  <c:v>1070</c:v>
                </c:pt>
                <c:pt idx="71">
                  <c:v>1071</c:v>
                </c:pt>
                <c:pt idx="72">
                  <c:v>1072</c:v>
                </c:pt>
                <c:pt idx="73">
                  <c:v>1073</c:v>
                </c:pt>
                <c:pt idx="74">
                  <c:v>1074</c:v>
                </c:pt>
                <c:pt idx="75">
                  <c:v>1075</c:v>
                </c:pt>
                <c:pt idx="76">
                  <c:v>1076</c:v>
                </c:pt>
                <c:pt idx="77">
                  <c:v>1077</c:v>
                </c:pt>
                <c:pt idx="78">
                  <c:v>1078</c:v>
                </c:pt>
                <c:pt idx="79">
                  <c:v>1079</c:v>
                </c:pt>
                <c:pt idx="80">
                  <c:v>1080</c:v>
                </c:pt>
                <c:pt idx="81">
                  <c:v>1081</c:v>
                </c:pt>
                <c:pt idx="82">
                  <c:v>1082</c:v>
                </c:pt>
                <c:pt idx="83">
                  <c:v>1083</c:v>
                </c:pt>
                <c:pt idx="84">
                  <c:v>1084</c:v>
                </c:pt>
                <c:pt idx="85">
                  <c:v>1085</c:v>
                </c:pt>
                <c:pt idx="86">
                  <c:v>1086</c:v>
                </c:pt>
                <c:pt idx="87">
                  <c:v>1087</c:v>
                </c:pt>
                <c:pt idx="88">
                  <c:v>1088</c:v>
                </c:pt>
                <c:pt idx="89">
                  <c:v>1089</c:v>
                </c:pt>
                <c:pt idx="90">
                  <c:v>1090</c:v>
                </c:pt>
                <c:pt idx="91">
                  <c:v>1091</c:v>
                </c:pt>
                <c:pt idx="92">
                  <c:v>1092</c:v>
                </c:pt>
                <c:pt idx="93">
                  <c:v>1093</c:v>
                </c:pt>
                <c:pt idx="94">
                  <c:v>1094</c:v>
                </c:pt>
                <c:pt idx="95">
                  <c:v>1095</c:v>
                </c:pt>
                <c:pt idx="96">
                  <c:v>1096</c:v>
                </c:pt>
                <c:pt idx="97">
                  <c:v>1097</c:v>
                </c:pt>
                <c:pt idx="98">
                  <c:v>1098</c:v>
                </c:pt>
                <c:pt idx="99">
                  <c:v>1099</c:v>
                </c:pt>
                <c:pt idx="100">
                  <c:v>1100</c:v>
                </c:pt>
                <c:pt idx="101">
                  <c:v>1101</c:v>
                </c:pt>
                <c:pt idx="102">
                  <c:v>1102</c:v>
                </c:pt>
                <c:pt idx="103">
                  <c:v>1103</c:v>
                </c:pt>
                <c:pt idx="104">
                  <c:v>1104</c:v>
                </c:pt>
                <c:pt idx="105">
                  <c:v>1105</c:v>
                </c:pt>
                <c:pt idx="106">
                  <c:v>1106</c:v>
                </c:pt>
                <c:pt idx="107">
                  <c:v>1107</c:v>
                </c:pt>
                <c:pt idx="108">
                  <c:v>1108</c:v>
                </c:pt>
                <c:pt idx="109">
                  <c:v>1109</c:v>
                </c:pt>
                <c:pt idx="110">
                  <c:v>1110</c:v>
                </c:pt>
                <c:pt idx="111">
                  <c:v>1111</c:v>
                </c:pt>
                <c:pt idx="112">
                  <c:v>1112</c:v>
                </c:pt>
                <c:pt idx="113">
                  <c:v>1113</c:v>
                </c:pt>
                <c:pt idx="114">
                  <c:v>1114</c:v>
                </c:pt>
                <c:pt idx="115">
                  <c:v>1115</c:v>
                </c:pt>
                <c:pt idx="116">
                  <c:v>1116</c:v>
                </c:pt>
                <c:pt idx="117">
                  <c:v>1117</c:v>
                </c:pt>
                <c:pt idx="118">
                  <c:v>1118</c:v>
                </c:pt>
                <c:pt idx="119">
                  <c:v>1119</c:v>
                </c:pt>
                <c:pt idx="120">
                  <c:v>1120</c:v>
                </c:pt>
                <c:pt idx="121">
                  <c:v>1121</c:v>
                </c:pt>
                <c:pt idx="122">
                  <c:v>1122</c:v>
                </c:pt>
                <c:pt idx="123">
                  <c:v>1123</c:v>
                </c:pt>
                <c:pt idx="124">
                  <c:v>1124</c:v>
                </c:pt>
                <c:pt idx="125">
                  <c:v>1125</c:v>
                </c:pt>
                <c:pt idx="126">
                  <c:v>1126</c:v>
                </c:pt>
                <c:pt idx="127">
                  <c:v>1127</c:v>
                </c:pt>
                <c:pt idx="128">
                  <c:v>1128</c:v>
                </c:pt>
                <c:pt idx="129">
                  <c:v>1129</c:v>
                </c:pt>
                <c:pt idx="130">
                  <c:v>1130</c:v>
                </c:pt>
                <c:pt idx="131">
                  <c:v>1131</c:v>
                </c:pt>
                <c:pt idx="132">
                  <c:v>1132</c:v>
                </c:pt>
                <c:pt idx="133">
                  <c:v>1133</c:v>
                </c:pt>
                <c:pt idx="134">
                  <c:v>1134</c:v>
                </c:pt>
                <c:pt idx="135">
                  <c:v>1135</c:v>
                </c:pt>
                <c:pt idx="136">
                  <c:v>1136</c:v>
                </c:pt>
                <c:pt idx="137">
                  <c:v>1137</c:v>
                </c:pt>
                <c:pt idx="138">
                  <c:v>1138</c:v>
                </c:pt>
                <c:pt idx="139">
                  <c:v>1139</c:v>
                </c:pt>
                <c:pt idx="140">
                  <c:v>1140</c:v>
                </c:pt>
                <c:pt idx="141">
                  <c:v>1141</c:v>
                </c:pt>
                <c:pt idx="142">
                  <c:v>1142</c:v>
                </c:pt>
                <c:pt idx="143">
                  <c:v>1143</c:v>
                </c:pt>
                <c:pt idx="144">
                  <c:v>1144</c:v>
                </c:pt>
                <c:pt idx="145">
                  <c:v>1145</c:v>
                </c:pt>
                <c:pt idx="146">
                  <c:v>1146</c:v>
                </c:pt>
                <c:pt idx="147">
                  <c:v>1147</c:v>
                </c:pt>
                <c:pt idx="148">
                  <c:v>1148</c:v>
                </c:pt>
                <c:pt idx="149">
                  <c:v>1149</c:v>
                </c:pt>
                <c:pt idx="150">
                  <c:v>1150</c:v>
                </c:pt>
                <c:pt idx="151">
                  <c:v>1151</c:v>
                </c:pt>
                <c:pt idx="152">
                  <c:v>1152</c:v>
                </c:pt>
                <c:pt idx="153">
                  <c:v>1153</c:v>
                </c:pt>
                <c:pt idx="154">
                  <c:v>1154</c:v>
                </c:pt>
                <c:pt idx="155">
                  <c:v>1155</c:v>
                </c:pt>
                <c:pt idx="156">
                  <c:v>1156</c:v>
                </c:pt>
                <c:pt idx="157">
                  <c:v>1157</c:v>
                </c:pt>
                <c:pt idx="158">
                  <c:v>1158</c:v>
                </c:pt>
                <c:pt idx="159">
                  <c:v>1159</c:v>
                </c:pt>
                <c:pt idx="160">
                  <c:v>1160</c:v>
                </c:pt>
                <c:pt idx="161">
                  <c:v>1161</c:v>
                </c:pt>
                <c:pt idx="162">
                  <c:v>1162</c:v>
                </c:pt>
                <c:pt idx="163">
                  <c:v>1163</c:v>
                </c:pt>
                <c:pt idx="164">
                  <c:v>1164</c:v>
                </c:pt>
                <c:pt idx="165">
                  <c:v>1165</c:v>
                </c:pt>
                <c:pt idx="166">
                  <c:v>1166</c:v>
                </c:pt>
                <c:pt idx="167">
                  <c:v>1167</c:v>
                </c:pt>
                <c:pt idx="168">
                  <c:v>1168</c:v>
                </c:pt>
                <c:pt idx="169">
                  <c:v>1169</c:v>
                </c:pt>
                <c:pt idx="170">
                  <c:v>1170</c:v>
                </c:pt>
                <c:pt idx="171">
                  <c:v>1171</c:v>
                </c:pt>
                <c:pt idx="172">
                  <c:v>1172</c:v>
                </c:pt>
                <c:pt idx="173">
                  <c:v>1173</c:v>
                </c:pt>
                <c:pt idx="174">
                  <c:v>1174</c:v>
                </c:pt>
                <c:pt idx="175">
                  <c:v>1175</c:v>
                </c:pt>
                <c:pt idx="176">
                  <c:v>1176</c:v>
                </c:pt>
                <c:pt idx="177">
                  <c:v>1177</c:v>
                </c:pt>
                <c:pt idx="178">
                  <c:v>1178</c:v>
                </c:pt>
                <c:pt idx="179">
                  <c:v>1179</c:v>
                </c:pt>
                <c:pt idx="180">
                  <c:v>1180</c:v>
                </c:pt>
                <c:pt idx="181">
                  <c:v>1181</c:v>
                </c:pt>
                <c:pt idx="182">
                  <c:v>1182</c:v>
                </c:pt>
                <c:pt idx="183">
                  <c:v>1183</c:v>
                </c:pt>
                <c:pt idx="184">
                  <c:v>1184</c:v>
                </c:pt>
                <c:pt idx="185">
                  <c:v>1185</c:v>
                </c:pt>
                <c:pt idx="186">
                  <c:v>1186</c:v>
                </c:pt>
                <c:pt idx="187">
                  <c:v>1187</c:v>
                </c:pt>
                <c:pt idx="188">
                  <c:v>1188</c:v>
                </c:pt>
                <c:pt idx="189">
                  <c:v>1189</c:v>
                </c:pt>
                <c:pt idx="190">
                  <c:v>1190</c:v>
                </c:pt>
                <c:pt idx="191">
                  <c:v>1191</c:v>
                </c:pt>
                <c:pt idx="192">
                  <c:v>1192</c:v>
                </c:pt>
                <c:pt idx="193">
                  <c:v>1193</c:v>
                </c:pt>
                <c:pt idx="194">
                  <c:v>1194</c:v>
                </c:pt>
                <c:pt idx="195">
                  <c:v>1195</c:v>
                </c:pt>
                <c:pt idx="196">
                  <c:v>1196</c:v>
                </c:pt>
                <c:pt idx="197">
                  <c:v>1197</c:v>
                </c:pt>
                <c:pt idx="198">
                  <c:v>1198</c:v>
                </c:pt>
                <c:pt idx="199">
                  <c:v>1199</c:v>
                </c:pt>
                <c:pt idx="200">
                  <c:v>1200</c:v>
                </c:pt>
                <c:pt idx="201">
                  <c:v>1201</c:v>
                </c:pt>
                <c:pt idx="202">
                  <c:v>1202</c:v>
                </c:pt>
                <c:pt idx="203">
                  <c:v>1203</c:v>
                </c:pt>
                <c:pt idx="204">
                  <c:v>1204</c:v>
                </c:pt>
                <c:pt idx="205">
                  <c:v>1205</c:v>
                </c:pt>
                <c:pt idx="206">
                  <c:v>1206</c:v>
                </c:pt>
                <c:pt idx="207">
                  <c:v>1207</c:v>
                </c:pt>
                <c:pt idx="208">
                  <c:v>1208</c:v>
                </c:pt>
                <c:pt idx="209">
                  <c:v>1209</c:v>
                </c:pt>
                <c:pt idx="210">
                  <c:v>1210</c:v>
                </c:pt>
                <c:pt idx="211">
                  <c:v>1211</c:v>
                </c:pt>
                <c:pt idx="212">
                  <c:v>1212</c:v>
                </c:pt>
                <c:pt idx="213">
                  <c:v>1213</c:v>
                </c:pt>
                <c:pt idx="214">
                  <c:v>1214</c:v>
                </c:pt>
                <c:pt idx="215">
                  <c:v>1215</c:v>
                </c:pt>
                <c:pt idx="216">
                  <c:v>1216</c:v>
                </c:pt>
                <c:pt idx="217">
                  <c:v>1217</c:v>
                </c:pt>
                <c:pt idx="218">
                  <c:v>1218</c:v>
                </c:pt>
                <c:pt idx="219">
                  <c:v>1219</c:v>
                </c:pt>
                <c:pt idx="220">
                  <c:v>1220</c:v>
                </c:pt>
                <c:pt idx="221">
                  <c:v>1221</c:v>
                </c:pt>
                <c:pt idx="222">
                  <c:v>1222</c:v>
                </c:pt>
                <c:pt idx="223">
                  <c:v>1223</c:v>
                </c:pt>
                <c:pt idx="224">
                  <c:v>1224</c:v>
                </c:pt>
                <c:pt idx="225">
                  <c:v>1225</c:v>
                </c:pt>
                <c:pt idx="226">
                  <c:v>1226</c:v>
                </c:pt>
                <c:pt idx="227">
                  <c:v>1227</c:v>
                </c:pt>
                <c:pt idx="228">
                  <c:v>1228</c:v>
                </c:pt>
                <c:pt idx="229">
                  <c:v>1229</c:v>
                </c:pt>
                <c:pt idx="230">
                  <c:v>1230</c:v>
                </c:pt>
                <c:pt idx="231">
                  <c:v>1231</c:v>
                </c:pt>
                <c:pt idx="232">
                  <c:v>1232</c:v>
                </c:pt>
                <c:pt idx="233">
                  <c:v>1233</c:v>
                </c:pt>
                <c:pt idx="234">
                  <c:v>1234</c:v>
                </c:pt>
                <c:pt idx="235">
                  <c:v>1235</c:v>
                </c:pt>
                <c:pt idx="236">
                  <c:v>1236</c:v>
                </c:pt>
                <c:pt idx="237">
                  <c:v>1237</c:v>
                </c:pt>
                <c:pt idx="238">
                  <c:v>1238</c:v>
                </c:pt>
                <c:pt idx="239">
                  <c:v>1239</c:v>
                </c:pt>
                <c:pt idx="240">
                  <c:v>1240</c:v>
                </c:pt>
                <c:pt idx="241">
                  <c:v>1241</c:v>
                </c:pt>
                <c:pt idx="242">
                  <c:v>1242</c:v>
                </c:pt>
                <c:pt idx="243">
                  <c:v>1243</c:v>
                </c:pt>
                <c:pt idx="244">
                  <c:v>1244</c:v>
                </c:pt>
                <c:pt idx="245">
                  <c:v>1245</c:v>
                </c:pt>
                <c:pt idx="246">
                  <c:v>1246</c:v>
                </c:pt>
                <c:pt idx="247">
                  <c:v>1247</c:v>
                </c:pt>
                <c:pt idx="248">
                  <c:v>1248</c:v>
                </c:pt>
                <c:pt idx="249">
                  <c:v>1249</c:v>
                </c:pt>
                <c:pt idx="250">
                  <c:v>1250</c:v>
                </c:pt>
                <c:pt idx="251">
                  <c:v>1251</c:v>
                </c:pt>
                <c:pt idx="252">
                  <c:v>1252</c:v>
                </c:pt>
                <c:pt idx="253">
                  <c:v>1253</c:v>
                </c:pt>
                <c:pt idx="254">
                  <c:v>1254</c:v>
                </c:pt>
                <c:pt idx="255">
                  <c:v>1255</c:v>
                </c:pt>
                <c:pt idx="256">
                  <c:v>1256</c:v>
                </c:pt>
                <c:pt idx="257">
                  <c:v>1257</c:v>
                </c:pt>
                <c:pt idx="258">
                  <c:v>1258</c:v>
                </c:pt>
                <c:pt idx="259">
                  <c:v>1259</c:v>
                </c:pt>
                <c:pt idx="260">
                  <c:v>1260</c:v>
                </c:pt>
                <c:pt idx="261">
                  <c:v>1261</c:v>
                </c:pt>
                <c:pt idx="262">
                  <c:v>1262</c:v>
                </c:pt>
                <c:pt idx="263">
                  <c:v>1263</c:v>
                </c:pt>
                <c:pt idx="264">
                  <c:v>1264</c:v>
                </c:pt>
                <c:pt idx="265">
                  <c:v>1265</c:v>
                </c:pt>
                <c:pt idx="266">
                  <c:v>1266</c:v>
                </c:pt>
                <c:pt idx="267">
                  <c:v>1267</c:v>
                </c:pt>
                <c:pt idx="268">
                  <c:v>1268</c:v>
                </c:pt>
                <c:pt idx="269">
                  <c:v>1269</c:v>
                </c:pt>
                <c:pt idx="270">
                  <c:v>1270</c:v>
                </c:pt>
                <c:pt idx="271">
                  <c:v>1271</c:v>
                </c:pt>
                <c:pt idx="272">
                  <c:v>1272</c:v>
                </c:pt>
                <c:pt idx="273">
                  <c:v>1273</c:v>
                </c:pt>
                <c:pt idx="274">
                  <c:v>1274</c:v>
                </c:pt>
                <c:pt idx="275">
                  <c:v>1275</c:v>
                </c:pt>
                <c:pt idx="276">
                  <c:v>1276</c:v>
                </c:pt>
                <c:pt idx="277">
                  <c:v>1277</c:v>
                </c:pt>
                <c:pt idx="278">
                  <c:v>1278</c:v>
                </c:pt>
                <c:pt idx="279">
                  <c:v>1279</c:v>
                </c:pt>
                <c:pt idx="280">
                  <c:v>1280</c:v>
                </c:pt>
                <c:pt idx="281">
                  <c:v>1281</c:v>
                </c:pt>
                <c:pt idx="282">
                  <c:v>1282</c:v>
                </c:pt>
                <c:pt idx="283">
                  <c:v>1283</c:v>
                </c:pt>
                <c:pt idx="284">
                  <c:v>1284</c:v>
                </c:pt>
                <c:pt idx="285">
                  <c:v>1285</c:v>
                </c:pt>
                <c:pt idx="286">
                  <c:v>1286</c:v>
                </c:pt>
                <c:pt idx="287">
                  <c:v>1287</c:v>
                </c:pt>
                <c:pt idx="288">
                  <c:v>1288</c:v>
                </c:pt>
                <c:pt idx="289">
                  <c:v>1289</c:v>
                </c:pt>
                <c:pt idx="290">
                  <c:v>1290</c:v>
                </c:pt>
                <c:pt idx="291">
                  <c:v>1291</c:v>
                </c:pt>
                <c:pt idx="292">
                  <c:v>1292</c:v>
                </c:pt>
                <c:pt idx="293">
                  <c:v>1293</c:v>
                </c:pt>
                <c:pt idx="294">
                  <c:v>1294</c:v>
                </c:pt>
                <c:pt idx="295">
                  <c:v>1295</c:v>
                </c:pt>
                <c:pt idx="296">
                  <c:v>1296</c:v>
                </c:pt>
                <c:pt idx="297">
                  <c:v>1297</c:v>
                </c:pt>
                <c:pt idx="298">
                  <c:v>1298</c:v>
                </c:pt>
                <c:pt idx="299">
                  <c:v>1299</c:v>
                </c:pt>
                <c:pt idx="300">
                  <c:v>1300</c:v>
                </c:pt>
                <c:pt idx="301">
                  <c:v>1301</c:v>
                </c:pt>
                <c:pt idx="302">
                  <c:v>1302</c:v>
                </c:pt>
                <c:pt idx="303">
                  <c:v>1303</c:v>
                </c:pt>
                <c:pt idx="304">
                  <c:v>1304</c:v>
                </c:pt>
                <c:pt idx="305">
                  <c:v>1305</c:v>
                </c:pt>
                <c:pt idx="306">
                  <c:v>1306</c:v>
                </c:pt>
                <c:pt idx="307">
                  <c:v>1307</c:v>
                </c:pt>
                <c:pt idx="308">
                  <c:v>1308</c:v>
                </c:pt>
                <c:pt idx="309">
                  <c:v>1309</c:v>
                </c:pt>
                <c:pt idx="310">
                  <c:v>1310</c:v>
                </c:pt>
                <c:pt idx="311">
                  <c:v>1311</c:v>
                </c:pt>
                <c:pt idx="312">
                  <c:v>1312</c:v>
                </c:pt>
                <c:pt idx="313">
                  <c:v>1313</c:v>
                </c:pt>
                <c:pt idx="314">
                  <c:v>1314</c:v>
                </c:pt>
                <c:pt idx="315">
                  <c:v>1315</c:v>
                </c:pt>
                <c:pt idx="316">
                  <c:v>1316</c:v>
                </c:pt>
                <c:pt idx="317">
                  <c:v>1317</c:v>
                </c:pt>
                <c:pt idx="318">
                  <c:v>1318</c:v>
                </c:pt>
                <c:pt idx="319">
                  <c:v>1319</c:v>
                </c:pt>
                <c:pt idx="320">
                  <c:v>1320</c:v>
                </c:pt>
                <c:pt idx="321">
                  <c:v>1321</c:v>
                </c:pt>
                <c:pt idx="322">
                  <c:v>1322</c:v>
                </c:pt>
                <c:pt idx="323">
                  <c:v>1323</c:v>
                </c:pt>
                <c:pt idx="324">
                  <c:v>1324</c:v>
                </c:pt>
                <c:pt idx="325">
                  <c:v>1325</c:v>
                </c:pt>
                <c:pt idx="326">
                  <c:v>1326</c:v>
                </c:pt>
                <c:pt idx="327">
                  <c:v>1327</c:v>
                </c:pt>
                <c:pt idx="328">
                  <c:v>1328</c:v>
                </c:pt>
                <c:pt idx="329">
                  <c:v>1329</c:v>
                </c:pt>
                <c:pt idx="330">
                  <c:v>1330</c:v>
                </c:pt>
                <c:pt idx="331">
                  <c:v>1331</c:v>
                </c:pt>
                <c:pt idx="332">
                  <c:v>1332</c:v>
                </c:pt>
                <c:pt idx="333">
                  <c:v>1333</c:v>
                </c:pt>
                <c:pt idx="334">
                  <c:v>1334</c:v>
                </c:pt>
                <c:pt idx="335">
                  <c:v>1335</c:v>
                </c:pt>
                <c:pt idx="336">
                  <c:v>1336</c:v>
                </c:pt>
                <c:pt idx="337">
                  <c:v>1337</c:v>
                </c:pt>
                <c:pt idx="338">
                  <c:v>1338</c:v>
                </c:pt>
                <c:pt idx="339">
                  <c:v>1339</c:v>
                </c:pt>
                <c:pt idx="340">
                  <c:v>1340</c:v>
                </c:pt>
                <c:pt idx="341">
                  <c:v>1341</c:v>
                </c:pt>
                <c:pt idx="342">
                  <c:v>1342</c:v>
                </c:pt>
                <c:pt idx="343">
                  <c:v>1343</c:v>
                </c:pt>
                <c:pt idx="344">
                  <c:v>1344</c:v>
                </c:pt>
                <c:pt idx="345">
                  <c:v>1345</c:v>
                </c:pt>
                <c:pt idx="346">
                  <c:v>1346</c:v>
                </c:pt>
                <c:pt idx="347">
                  <c:v>1347</c:v>
                </c:pt>
                <c:pt idx="348">
                  <c:v>1348</c:v>
                </c:pt>
                <c:pt idx="349">
                  <c:v>1349</c:v>
                </c:pt>
                <c:pt idx="350">
                  <c:v>1350</c:v>
                </c:pt>
                <c:pt idx="351">
                  <c:v>1351</c:v>
                </c:pt>
                <c:pt idx="352">
                  <c:v>1352</c:v>
                </c:pt>
                <c:pt idx="353">
                  <c:v>1353</c:v>
                </c:pt>
                <c:pt idx="354">
                  <c:v>1354</c:v>
                </c:pt>
                <c:pt idx="355">
                  <c:v>1355</c:v>
                </c:pt>
                <c:pt idx="356">
                  <c:v>1356</c:v>
                </c:pt>
                <c:pt idx="357">
                  <c:v>1357</c:v>
                </c:pt>
                <c:pt idx="358">
                  <c:v>1358</c:v>
                </c:pt>
                <c:pt idx="359">
                  <c:v>1359</c:v>
                </c:pt>
                <c:pt idx="360">
                  <c:v>1360</c:v>
                </c:pt>
                <c:pt idx="361">
                  <c:v>1361</c:v>
                </c:pt>
                <c:pt idx="362">
                  <c:v>1362</c:v>
                </c:pt>
                <c:pt idx="363">
                  <c:v>1363</c:v>
                </c:pt>
                <c:pt idx="364">
                  <c:v>1364</c:v>
                </c:pt>
                <c:pt idx="365">
                  <c:v>1365</c:v>
                </c:pt>
                <c:pt idx="366">
                  <c:v>1366</c:v>
                </c:pt>
                <c:pt idx="367">
                  <c:v>1367</c:v>
                </c:pt>
                <c:pt idx="368">
                  <c:v>1368</c:v>
                </c:pt>
                <c:pt idx="369">
                  <c:v>1369</c:v>
                </c:pt>
                <c:pt idx="370">
                  <c:v>1370</c:v>
                </c:pt>
                <c:pt idx="371">
                  <c:v>1371</c:v>
                </c:pt>
                <c:pt idx="372">
                  <c:v>1372</c:v>
                </c:pt>
                <c:pt idx="373">
                  <c:v>1373</c:v>
                </c:pt>
                <c:pt idx="374">
                  <c:v>1374</c:v>
                </c:pt>
                <c:pt idx="375">
                  <c:v>1375</c:v>
                </c:pt>
                <c:pt idx="376">
                  <c:v>1376</c:v>
                </c:pt>
                <c:pt idx="377">
                  <c:v>1377</c:v>
                </c:pt>
                <c:pt idx="378">
                  <c:v>1378</c:v>
                </c:pt>
                <c:pt idx="379">
                  <c:v>1379</c:v>
                </c:pt>
                <c:pt idx="380">
                  <c:v>1380</c:v>
                </c:pt>
                <c:pt idx="381">
                  <c:v>1381</c:v>
                </c:pt>
                <c:pt idx="382">
                  <c:v>1382</c:v>
                </c:pt>
                <c:pt idx="383">
                  <c:v>1383</c:v>
                </c:pt>
                <c:pt idx="384">
                  <c:v>1384</c:v>
                </c:pt>
                <c:pt idx="385">
                  <c:v>1385</c:v>
                </c:pt>
                <c:pt idx="386">
                  <c:v>1386</c:v>
                </c:pt>
                <c:pt idx="387">
                  <c:v>1387</c:v>
                </c:pt>
                <c:pt idx="388">
                  <c:v>1388</c:v>
                </c:pt>
                <c:pt idx="389">
                  <c:v>1389</c:v>
                </c:pt>
                <c:pt idx="390">
                  <c:v>1390</c:v>
                </c:pt>
                <c:pt idx="391">
                  <c:v>1391</c:v>
                </c:pt>
                <c:pt idx="392">
                  <c:v>1392</c:v>
                </c:pt>
                <c:pt idx="393">
                  <c:v>1393</c:v>
                </c:pt>
                <c:pt idx="394">
                  <c:v>1394</c:v>
                </c:pt>
                <c:pt idx="395">
                  <c:v>1395</c:v>
                </c:pt>
                <c:pt idx="396">
                  <c:v>1396</c:v>
                </c:pt>
                <c:pt idx="397">
                  <c:v>1397</c:v>
                </c:pt>
                <c:pt idx="398">
                  <c:v>1398</c:v>
                </c:pt>
                <c:pt idx="399">
                  <c:v>1399</c:v>
                </c:pt>
                <c:pt idx="400">
                  <c:v>1400</c:v>
                </c:pt>
                <c:pt idx="401">
                  <c:v>1401</c:v>
                </c:pt>
                <c:pt idx="402">
                  <c:v>1402</c:v>
                </c:pt>
                <c:pt idx="403">
                  <c:v>1403</c:v>
                </c:pt>
                <c:pt idx="404">
                  <c:v>1404</c:v>
                </c:pt>
                <c:pt idx="405">
                  <c:v>1405</c:v>
                </c:pt>
                <c:pt idx="406">
                  <c:v>1406</c:v>
                </c:pt>
                <c:pt idx="407">
                  <c:v>1407</c:v>
                </c:pt>
                <c:pt idx="408">
                  <c:v>1408</c:v>
                </c:pt>
                <c:pt idx="409">
                  <c:v>1409</c:v>
                </c:pt>
                <c:pt idx="410">
                  <c:v>1410</c:v>
                </c:pt>
                <c:pt idx="411">
                  <c:v>1411</c:v>
                </c:pt>
                <c:pt idx="412">
                  <c:v>1412</c:v>
                </c:pt>
                <c:pt idx="413">
                  <c:v>1413</c:v>
                </c:pt>
                <c:pt idx="414">
                  <c:v>1414</c:v>
                </c:pt>
                <c:pt idx="415">
                  <c:v>1415</c:v>
                </c:pt>
                <c:pt idx="416">
                  <c:v>1416</c:v>
                </c:pt>
                <c:pt idx="417">
                  <c:v>1417</c:v>
                </c:pt>
                <c:pt idx="418">
                  <c:v>1418</c:v>
                </c:pt>
                <c:pt idx="419">
                  <c:v>1419</c:v>
                </c:pt>
                <c:pt idx="420">
                  <c:v>1420</c:v>
                </c:pt>
                <c:pt idx="421">
                  <c:v>1421</c:v>
                </c:pt>
                <c:pt idx="422">
                  <c:v>1422</c:v>
                </c:pt>
                <c:pt idx="423">
                  <c:v>1423</c:v>
                </c:pt>
                <c:pt idx="424">
                  <c:v>1424</c:v>
                </c:pt>
                <c:pt idx="425">
                  <c:v>1425</c:v>
                </c:pt>
                <c:pt idx="426">
                  <c:v>1426</c:v>
                </c:pt>
                <c:pt idx="427">
                  <c:v>1427</c:v>
                </c:pt>
                <c:pt idx="428">
                  <c:v>1428</c:v>
                </c:pt>
                <c:pt idx="429">
                  <c:v>1429</c:v>
                </c:pt>
                <c:pt idx="430">
                  <c:v>1430</c:v>
                </c:pt>
                <c:pt idx="431">
                  <c:v>1431</c:v>
                </c:pt>
                <c:pt idx="432">
                  <c:v>1432</c:v>
                </c:pt>
                <c:pt idx="433">
                  <c:v>1433</c:v>
                </c:pt>
                <c:pt idx="434">
                  <c:v>1434</c:v>
                </c:pt>
                <c:pt idx="435">
                  <c:v>1435</c:v>
                </c:pt>
                <c:pt idx="436">
                  <c:v>1436</c:v>
                </c:pt>
                <c:pt idx="437">
                  <c:v>1437</c:v>
                </c:pt>
                <c:pt idx="438">
                  <c:v>1438</c:v>
                </c:pt>
                <c:pt idx="439">
                  <c:v>1439</c:v>
                </c:pt>
                <c:pt idx="440">
                  <c:v>1440</c:v>
                </c:pt>
                <c:pt idx="441">
                  <c:v>1441</c:v>
                </c:pt>
                <c:pt idx="442">
                  <c:v>1442</c:v>
                </c:pt>
                <c:pt idx="443">
                  <c:v>1443</c:v>
                </c:pt>
                <c:pt idx="444">
                  <c:v>1444</c:v>
                </c:pt>
                <c:pt idx="445">
                  <c:v>1445</c:v>
                </c:pt>
                <c:pt idx="446">
                  <c:v>1446</c:v>
                </c:pt>
                <c:pt idx="447">
                  <c:v>1447</c:v>
                </c:pt>
                <c:pt idx="448">
                  <c:v>1448</c:v>
                </c:pt>
                <c:pt idx="449">
                  <c:v>1449</c:v>
                </c:pt>
                <c:pt idx="450">
                  <c:v>1450</c:v>
                </c:pt>
                <c:pt idx="451">
                  <c:v>1451</c:v>
                </c:pt>
                <c:pt idx="452">
                  <c:v>1452</c:v>
                </c:pt>
                <c:pt idx="453">
                  <c:v>1453</c:v>
                </c:pt>
                <c:pt idx="454">
                  <c:v>1454</c:v>
                </c:pt>
                <c:pt idx="455">
                  <c:v>1455</c:v>
                </c:pt>
                <c:pt idx="456">
                  <c:v>1456</c:v>
                </c:pt>
                <c:pt idx="457">
                  <c:v>1457</c:v>
                </c:pt>
                <c:pt idx="458">
                  <c:v>1458</c:v>
                </c:pt>
                <c:pt idx="459">
                  <c:v>1459</c:v>
                </c:pt>
                <c:pt idx="460">
                  <c:v>1460</c:v>
                </c:pt>
                <c:pt idx="461">
                  <c:v>1461</c:v>
                </c:pt>
                <c:pt idx="462">
                  <c:v>1462</c:v>
                </c:pt>
                <c:pt idx="463">
                  <c:v>1463</c:v>
                </c:pt>
                <c:pt idx="464">
                  <c:v>1464</c:v>
                </c:pt>
                <c:pt idx="465">
                  <c:v>1465</c:v>
                </c:pt>
                <c:pt idx="466">
                  <c:v>1466</c:v>
                </c:pt>
                <c:pt idx="467">
                  <c:v>1467</c:v>
                </c:pt>
                <c:pt idx="468">
                  <c:v>1468</c:v>
                </c:pt>
                <c:pt idx="469">
                  <c:v>1469</c:v>
                </c:pt>
                <c:pt idx="470">
                  <c:v>1470</c:v>
                </c:pt>
                <c:pt idx="471">
                  <c:v>1471</c:v>
                </c:pt>
                <c:pt idx="472">
                  <c:v>1472</c:v>
                </c:pt>
                <c:pt idx="473">
                  <c:v>1473</c:v>
                </c:pt>
                <c:pt idx="474">
                  <c:v>1474</c:v>
                </c:pt>
                <c:pt idx="475">
                  <c:v>1475</c:v>
                </c:pt>
                <c:pt idx="476">
                  <c:v>1476</c:v>
                </c:pt>
                <c:pt idx="477">
                  <c:v>1477</c:v>
                </c:pt>
                <c:pt idx="478">
                  <c:v>1478</c:v>
                </c:pt>
                <c:pt idx="479">
                  <c:v>1479</c:v>
                </c:pt>
                <c:pt idx="480">
                  <c:v>1480</c:v>
                </c:pt>
                <c:pt idx="481">
                  <c:v>1481</c:v>
                </c:pt>
                <c:pt idx="482">
                  <c:v>1482</c:v>
                </c:pt>
                <c:pt idx="483">
                  <c:v>1483</c:v>
                </c:pt>
                <c:pt idx="484">
                  <c:v>1484</c:v>
                </c:pt>
                <c:pt idx="485">
                  <c:v>1485</c:v>
                </c:pt>
                <c:pt idx="486">
                  <c:v>1486</c:v>
                </c:pt>
                <c:pt idx="487">
                  <c:v>1487</c:v>
                </c:pt>
                <c:pt idx="488">
                  <c:v>1488</c:v>
                </c:pt>
                <c:pt idx="489">
                  <c:v>1489</c:v>
                </c:pt>
                <c:pt idx="490">
                  <c:v>1490</c:v>
                </c:pt>
                <c:pt idx="491">
                  <c:v>1491</c:v>
                </c:pt>
                <c:pt idx="492">
                  <c:v>1492</c:v>
                </c:pt>
                <c:pt idx="493">
                  <c:v>1493</c:v>
                </c:pt>
                <c:pt idx="494">
                  <c:v>1494</c:v>
                </c:pt>
                <c:pt idx="495">
                  <c:v>1495</c:v>
                </c:pt>
                <c:pt idx="496">
                  <c:v>1496</c:v>
                </c:pt>
                <c:pt idx="497">
                  <c:v>1497</c:v>
                </c:pt>
                <c:pt idx="498">
                  <c:v>1498</c:v>
                </c:pt>
                <c:pt idx="499">
                  <c:v>1499</c:v>
                </c:pt>
                <c:pt idx="500">
                  <c:v>1500</c:v>
                </c:pt>
                <c:pt idx="501">
                  <c:v>1501</c:v>
                </c:pt>
                <c:pt idx="502">
                  <c:v>1502</c:v>
                </c:pt>
                <c:pt idx="503">
                  <c:v>1503</c:v>
                </c:pt>
                <c:pt idx="504">
                  <c:v>1504</c:v>
                </c:pt>
                <c:pt idx="505">
                  <c:v>1505</c:v>
                </c:pt>
                <c:pt idx="506">
                  <c:v>1506</c:v>
                </c:pt>
                <c:pt idx="507">
                  <c:v>1507</c:v>
                </c:pt>
                <c:pt idx="508">
                  <c:v>1508</c:v>
                </c:pt>
                <c:pt idx="509">
                  <c:v>1509</c:v>
                </c:pt>
                <c:pt idx="510">
                  <c:v>1510</c:v>
                </c:pt>
                <c:pt idx="511">
                  <c:v>1511</c:v>
                </c:pt>
                <c:pt idx="512">
                  <c:v>1512</c:v>
                </c:pt>
                <c:pt idx="513">
                  <c:v>1513</c:v>
                </c:pt>
                <c:pt idx="514">
                  <c:v>1514</c:v>
                </c:pt>
                <c:pt idx="515">
                  <c:v>1515</c:v>
                </c:pt>
                <c:pt idx="516">
                  <c:v>1516</c:v>
                </c:pt>
                <c:pt idx="517">
                  <c:v>1517</c:v>
                </c:pt>
                <c:pt idx="518">
                  <c:v>1518</c:v>
                </c:pt>
                <c:pt idx="519">
                  <c:v>1519</c:v>
                </c:pt>
                <c:pt idx="520">
                  <c:v>1520</c:v>
                </c:pt>
                <c:pt idx="521">
                  <c:v>1521</c:v>
                </c:pt>
                <c:pt idx="522">
                  <c:v>1522</c:v>
                </c:pt>
                <c:pt idx="523">
                  <c:v>1523</c:v>
                </c:pt>
                <c:pt idx="524">
                  <c:v>1524</c:v>
                </c:pt>
                <c:pt idx="525">
                  <c:v>1525</c:v>
                </c:pt>
                <c:pt idx="526">
                  <c:v>1526</c:v>
                </c:pt>
                <c:pt idx="527">
                  <c:v>1527</c:v>
                </c:pt>
                <c:pt idx="528">
                  <c:v>1528</c:v>
                </c:pt>
                <c:pt idx="529">
                  <c:v>1529</c:v>
                </c:pt>
                <c:pt idx="530">
                  <c:v>1530</c:v>
                </c:pt>
                <c:pt idx="531">
                  <c:v>1531</c:v>
                </c:pt>
                <c:pt idx="532">
                  <c:v>1532</c:v>
                </c:pt>
                <c:pt idx="533">
                  <c:v>1533</c:v>
                </c:pt>
                <c:pt idx="534">
                  <c:v>1534</c:v>
                </c:pt>
                <c:pt idx="535">
                  <c:v>1535</c:v>
                </c:pt>
                <c:pt idx="536">
                  <c:v>1536</c:v>
                </c:pt>
                <c:pt idx="537">
                  <c:v>1537</c:v>
                </c:pt>
                <c:pt idx="538">
                  <c:v>1538</c:v>
                </c:pt>
                <c:pt idx="539">
                  <c:v>1539</c:v>
                </c:pt>
                <c:pt idx="540">
                  <c:v>1540</c:v>
                </c:pt>
                <c:pt idx="541">
                  <c:v>1541</c:v>
                </c:pt>
                <c:pt idx="542">
                  <c:v>1542</c:v>
                </c:pt>
                <c:pt idx="543">
                  <c:v>1543</c:v>
                </c:pt>
                <c:pt idx="544">
                  <c:v>1544</c:v>
                </c:pt>
                <c:pt idx="545">
                  <c:v>1545</c:v>
                </c:pt>
                <c:pt idx="546">
                  <c:v>1546</c:v>
                </c:pt>
                <c:pt idx="547">
                  <c:v>1547</c:v>
                </c:pt>
                <c:pt idx="548">
                  <c:v>1548</c:v>
                </c:pt>
                <c:pt idx="549">
                  <c:v>1549</c:v>
                </c:pt>
                <c:pt idx="550">
                  <c:v>1550</c:v>
                </c:pt>
                <c:pt idx="551">
                  <c:v>1551</c:v>
                </c:pt>
                <c:pt idx="552">
                  <c:v>1552</c:v>
                </c:pt>
                <c:pt idx="553">
                  <c:v>1553</c:v>
                </c:pt>
                <c:pt idx="554">
                  <c:v>1554</c:v>
                </c:pt>
                <c:pt idx="555">
                  <c:v>1555</c:v>
                </c:pt>
                <c:pt idx="556">
                  <c:v>1556</c:v>
                </c:pt>
                <c:pt idx="557">
                  <c:v>1557</c:v>
                </c:pt>
                <c:pt idx="558">
                  <c:v>1558</c:v>
                </c:pt>
                <c:pt idx="559">
                  <c:v>1559</c:v>
                </c:pt>
                <c:pt idx="560">
                  <c:v>1560</c:v>
                </c:pt>
                <c:pt idx="561">
                  <c:v>1561</c:v>
                </c:pt>
                <c:pt idx="562">
                  <c:v>1562</c:v>
                </c:pt>
                <c:pt idx="563">
                  <c:v>1563</c:v>
                </c:pt>
                <c:pt idx="564">
                  <c:v>1564</c:v>
                </c:pt>
                <c:pt idx="565">
                  <c:v>1565</c:v>
                </c:pt>
                <c:pt idx="566">
                  <c:v>1566</c:v>
                </c:pt>
                <c:pt idx="567">
                  <c:v>1567</c:v>
                </c:pt>
                <c:pt idx="568">
                  <c:v>1568</c:v>
                </c:pt>
                <c:pt idx="569">
                  <c:v>1569</c:v>
                </c:pt>
                <c:pt idx="570">
                  <c:v>1570</c:v>
                </c:pt>
                <c:pt idx="571">
                  <c:v>1571</c:v>
                </c:pt>
                <c:pt idx="572">
                  <c:v>1572</c:v>
                </c:pt>
                <c:pt idx="573">
                  <c:v>1573</c:v>
                </c:pt>
                <c:pt idx="574">
                  <c:v>1574</c:v>
                </c:pt>
                <c:pt idx="575">
                  <c:v>1575</c:v>
                </c:pt>
                <c:pt idx="576">
                  <c:v>1576</c:v>
                </c:pt>
                <c:pt idx="577">
                  <c:v>1577</c:v>
                </c:pt>
                <c:pt idx="578">
                  <c:v>1578</c:v>
                </c:pt>
                <c:pt idx="579">
                  <c:v>1579</c:v>
                </c:pt>
                <c:pt idx="580">
                  <c:v>1580</c:v>
                </c:pt>
                <c:pt idx="581">
                  <c:v>1581</c:v>
                </c:pt>
                <c:pt idx="582">
                  <c:v>1582</c:v>
                </c:pt>
                <c:pt idx="583">
                  <c:v>1583</c:v>
                </c:pt>
                <c:pt idx="584">
                  <c:v>1584</c:v>
                </c:pt>
                <c:pt idx="585">
                  <c:v>1585</c:v>
                </c:pt>
                <c:pt idx="586">
                  <c:v>1586</c:v>
                </c:pt>
                <c:pt idx="587">
                  <c:v>1587</c:v>
                </c:pt>
                <c:pt idx="588">
                  <c:v>1588</c:v>
                </c:pt>
                <c:pt idx="589">
                  <c:v>1589</c:v>
                </c:pt>
                <c:pt idx="590">
                  <c:v>1590</c:v>
                </c:pt>
                <c:pt idx="591">
                  <c:v>1591</c:v>
                </c:pt>
                <c:pt idx="592">
                  <c:v>1592</c:v>
                </c:pt>
                <c:pt idx="593">
                  <c:v>1593</c:v>
                </c:pt>
                <c:pt idx="594">
                  <c:v>1594</c:v>
                </c:pt>
                <c:pt idx="595">
                  <c:v>1595</c:v>
                </c:pt>
                <c:pt idx="596">
                  <c:v>1596</c:v>
                </c:pt>
                <c:pt idx="597">
                  <c:v>1597</c:v>
                </c:pt>
                <c:pt idx="598">
                  <c:v>1598</c:v>
                </c:pt>
                <c:pt idx="599">
                  <c:v>1599</c:v>
                </c:pt>
                <c:pt idx="600">
                  <c:v>1600</c:v>
                </c:pt>
                <c:pt idx="601">
                  <c:v>1601</c:v>
                </c:pt>
                <c:pt idx="602">
                  <c:v>1602</c:v>
                </c:pt>
                <c:pt idx="603">
                  <c:v>1603</c:v>
                </c:pt>
                <c:pt idx="604">
                  <c:v>1604</c:v>
                </c:pt>
                <c:pt idx="605">
                  <c:v>1605</c:v>
                </c:pt>
                <c:pt idx="606">
                  <c:v>1606</c:v>
                </c:pt>
                <c:pt idx="607">
                  <c:v>1607</c:v>
                </c:pt>
                <c:pt idx="608">
                  <c:v>1608</c:v>
                </c:pt>
                <c:pt idx="609">
                  <c:v>1609</c:v>
                </c:pt>
                <c:pt idx="610">
                  <c:v>1610</c:v>
                </c:pt>
                <c:pt idx="611">
                  <c:v>1611</c:v>
                </c:pt>
                <c:pt idx="612">
                  <c:v>1612</c:v>
                </c:pt>
                <c:pt idx="613">
                  <c:v>1613</c:v>
                </c:pt>
                <c:pt idx="614">
                  <c:v>1614</c:v>
                </c:pt>
                <c:pt idx="615">
                  <c:v>1615</c:v>
                </c:pt>
                <c:pt idx="616">
                  <c:v>1616</c:v>
                </c:pt>
                <c:pt idx="617">
                  <c:v>1617</c:v>
                </c:pt>
                <c:pt idx="618">
                  <c:v>1618</c:v>
                </c:pt>
                <c:pt idx="619">
                  <c:v>1619</c:v>
                </c:pt>
                <c:pt idx="620">
                  <c:v>1620</c:v>
                </c:pt>
                <c:pt idx="621">
                  <c:v>1621</c:v>
                </c:pt>
                <c:pt idx="622">
                  <c:v>1622</c:v>
                </c:pt>
                <c:pt idx="623">
                  <c:v>1623</c:v>
                </c:pt>
                <c:pt idx="624">
                  <c:v>1624</c:v>
                </c:pt>
                <c:pt idx="625">
                  <c:v>1625</c:v>
                </c:pt>
                <c:pt idx="626">
                  <c:v>1626</c:v>
                </c:pt>
                <c:pt idx="627">
                  <c:v>1627</c:v>
                </c:pt>
                <c:pt idx="628">
                  <c:v>1628</c:v>
                </c:pt>
                <c:pt idx="629">
                  <c:v>1629</c:v>
                </c:pt>
                <c:pt idx="630">
                  <c:v>1630</c:v>
                </c:pt>
                <c:pt idx="631">
                  <c:v>1631</c:v>
                </c:pt>
                <c:pt idx="632">
                  <c:v>1632</c:v>
                </c:pt>
                <c:pt idx="633">
                  <c:v>1633</c:v>
                </c:pt>
                <c:pt idx="634">
                  <c:v>1634</c:v>
                </c:pt>
                <c:pt idx="635">
                  <c:v>1635</c:v>
                </c:pt>
                <c:pt idx="636">
                  <c:v>1636</c:v>
                </c:pt>
                <c:pt idx="637">
                  <c:v>1637</c:v>
                </c:pt>
                <c:pt idx="638">
                  <c:v>1638</c:v>
                </c:pt>
                <c:pt idx="639">
                  <c:v>1639</c:v>
                </c:pt>
                <c:pt idx="640">
                  <c:v>1640</c:v>
                </c:pt>
                <c:pt idx="641">
                  <c:v>1641</c:v>
                </c:pt>
                <c:pt idx="642">
                  <c:v>1642</c:v>
                </c:pt>
                <c:pt idx="643">
                  <c:v>1643</c:v>
                </c:pt>
                <c:pt idx="644">
                  <c:v>1644</c:v>
                </c:pt>
                <c:pt idx="645">
                  <c:v>1645</c:v>
                </c:pt>
                <c:pt idx="646">
                  <c:v>1646</c:v>
                </c:pt>
                <c:pt idx="647">
                  <c:v>1647</c:v>
                </c:pt>
                <c:pt idx="648">
                  <c:v>1648</c:v>
                </c:pt>
                <c:pt idx="649">
                  <c:v>1649</c:v>
                </c:pt>
                <c:pt idx="650">
                  <c:v>1650</c:v>
                </c:pt>
                <c:pt idx="651">
                  <c:v>1651</c:v>
                </c:pt>
                <c:pt idx="652">
                  <c:v>1652</c:v>
                </c:pt>
                <c:pt idx="653">
                  <c:v>1653</c:v>
                </c:pt>
                <c:pt idx="654">
                  <c:v>1654</c:v>
                </c:pt>
                <c:pt idx="655">
                  <c:v>1655</c:v>
                </c:pt>
                <c:pt idx="656">
                  <c:v>1656</c:v>
                </c:pt>
                <c:pt idx="657">
                  <c:v>1657</c:v>
                </c:pt>
                <c:pt idx="658">
                  <c:v>1658</c:v>
                </c:pt>
                <c:pt idx="659">
                  <c:v>1659</c:v>
                </c:pt>
                <c:pt idx="660">
                  <c:v>1660</c:v>
                </c:pt>
                <c:pt idx="661">
                  <c:v>1661</c:v>
                </c:pt>
                <c:pt idx="662">
                  <c:v>1662</c:v>
                </c:pt>
                <c:pt idx="663">
                  <c:v>1663</c:v>
                </c:pt>
                <c:pt idx="664">
                  <c:v>1664</c:v>
                </c:pt>
                <c:pt idx="665">
                  <c:v>1665</c:v>
                </c:pt>
                <c:pt idx="666">
                  <c:v>1666</c:v>
                </c:pt>
                <c:pt idx="667">
                  <c:v>1667</c:v>
                </c:pt>
                <c:pt idx="668">
                  <c:v>1668</c:v>
                </c:pt>
                <c:pt idx="669">
                  <c:v>1669</c:v>
                </c:pt>
                <c:pt idx="670">
                  <c:v>1670</c:v>
                </c:pt>
                <c:pt idx="671">
                  <c:v>1671</c:v>
                </c:pt>
                <c:pt idx="672">
                  <c:v>1672</c:v>
                </c:pt>
                <c:pt idx="673">
                  <c:v>1673</c:v>
                </c:pt>
                <c:pt idx="674">
                  <c:v>1674</c:v>
                </c:pt>
                <c:pt idx="675">
                  <c:v>1675</c:v>
                </c:pt>
                <c:pt idx="676">
                  <c:v>1676</c:v>
                </c:pt>
                <c:pt idx="677">
                  <c:v>1677</c:v>
                </c:pt>
                <c:pt idx="678">
                  <c:v>1678</c:v>
                </c:pt>
                <c:pt idx="679">
                  <c:v>1679</c:v>
                </c:pt>
                <c:pt idx="680">
                  <c:v>1680</c:v>
                </c:pt>
                <c:pt idx="681">
                  <c:v>1681</c:v>
                </c:pt>
                <c:pt idx="682">
                  <c:v>1682</c:v>
                </c:pt>
                <c:pt idx="683">
                  <c:v>1683</c:v>
                </c:pt>
                <c:pt idx="684">
                  <c:v>1684</c:v>
                </c:pt>
                <c:pt idx="685">
                  <c:v>1685</c:v>
                </c:pt>
                <c:pt idx="686">
                  <c:v>1686</c:v>
                </c:pt>
                <c:pt idx="687">
                  <c:v>1687</c:v>
                </c:pt>
                <c:pt idx="688">
                  <c:v>1688</c:v>
                </c:pt>
                <c:pt idx="689">
                  <c:v>1689</c:v>
                </c:pt>
                <c:pt idx="690">
                  <c:v>1690</c:v>
                </c:pt>
                <c:pt idx="691">
                  <c:v>1691</c:v>
                </c:pt>
                <c:pt idx="692">
                  <c:v>1692</c:v>
                </c:pt>
                <c:pt idx="693">
                  <c:v>1693</c:v>
                </c:pt>
                <c:pt idx="694">
                  <c:v>1694</c:v>
                </c:pt>
                <c:pt idx="695">
                  <c:v>1695</c:v>
                </c:pt>
                <c:pt idx="696">
                  <c:v>1696</c:v>
                </c:pt>
                <c:pt idx="697">
                  <c:v>1697</c:v>
                </c:pt>
                <c:pt idx="698">
                  <c:v>1698</c:v>
                </c:pt>
                <c:pt idx="699">
                  <c:v>1699</c:v>
                </c:pt>
                <c:pt idx="700">
                  <c:v>1700</c:v>
                </c:pt>
                <c:pt idx="701">
                  <c:v>1701</c:v>
                </c:pt>
                <c:pt idx="702">
                  <c:v>1702</c:v>
                </c:pt>
                <c:pt idx="703">
                  <c:v>1703</c:v>
                </c:pt>
                <c:pt idx="704">
                  <c:v>1704</c:v>
                </c:pt>
                <c:pt idx="705">
                  <c:v>1705</c:v>
                </c:pt>
                <c:pt idx="706">
                  <c:v>1706</c:v>
                </c:pt>
                <c:pt idx="707">
                  <c:v>1707</c:v>
                </c:pt>
                <c:pt idx="708">
                  <c:v>1708</c:v>
                </c:pt>
                <c:pt idx="709">
                  <c:v>1709</c:v>
                </c:pt>
                <c:pt idx="710">
                  <c:v>1710</c:v>
                </c:pt>
                <c:pt idx="711">
                  <c:v>1711</c:v>
                </c:pt>
                <c:pt idx="712">
                  <c:v>1712</c:v>
                </c:pt>
                <c:pt idx="713">
                  <c:v>1713</c:v>
                </c:pt>
                <c:pt idx="714">
                  <c:v>1714</c:v>
                </c:pt>
                <c:pt idx="715">
                  <c:v>1715</c:v>
                </c:pt>
                <c:pt idx="716">
                  <c:v>1716</c:v>
                </c:pt>
                <c:pt idx="717">
                  <c:v>1717</c:v>
                </c:pt>
                <c:pt idx="718">
                  <c:v>1718</c:v>
                </c:pt>
                <c:pt idx="719">
                  <c:v>1719</c:v>
                </c:pt>
                <c:pt idx="720">
                  <c:v>1720</c:v>
                </c:pt>
                <c:pt idx="721">
                  <c:v>1721</c:v>
                </c:pt>
                <c:pt idx="722">
                  <c:v>1722</c:v>
                </c:pt>
                <c:pt idx="723">
                  <c:v>1723</c:v>
                </c:pt>
                <c:pt idx="724">
                  <c:v>1724</c:v>
                </c:pt>
                <c:pt idx="725">
                  <c:v>1725</c:v>
                </c:pt>
                <c:pt idx="726">
                  <c:v>1726</c:v>
                </c:pt>
                <c:pt idx="727">
                  <c:v>1727</c:v>
                </c:pt>
                <c:pt idx="728">
                  <c:v>1728</c:v>
                </c:pt>
                <c:pt idx="729">
                  <c:v>1729</c:v>
                </c:pt>
                <c:pt idx="730">
                  <c:v>1730</c:v>
                </c:pt>
                <c:pt idx="731">
                  <c:v>1731</c:v>
                </c:pt>
                <c:pt idx="732">
                  <c:v>1732</c:v>
                </c:pt>
                <c:pt idx="733">
                  <c:v>1733</c:v>
                </c:pt>
                <c:pt idx="734">
                  <c:v>1734</c:v>
                </c:pt>
                <c:pt idx="735">
                  <c:v>1735</c:v>
                </c:pt>
                <c:pt idx="736">
                  <c:v>1736</c:v>
                </c:pt>
                <c:pt idx="737">
                  <c:v>1737</c:v>
                </c:pt>
                <c:pt idx="738">
                  <c:v>1738</c:v>
                </c:pt>
                <c:pt idx="739">
                  <c:v>1739</c:v>
                </c:pt>
                <c:pt idx="740">
                  <c:v>1740</c:v>
                </c:pt>
                <c:pt idx="741">
                  <c:v>1741</c:v>
                </c:pt>
                <c:pt idx="742">
                  <c:v>1742</c:v>
                </c:pt>
                <c:pt idx="743">
                  <c:v>1743</c:v>
                </c:pt>
                <c:pt idx="744">
                  <c:v>1744</c:v>
                </c:pt>
                <c:pt idx="745">
                  <c:v>1745</c:v>
                </c:pt>
                <c:pt idx="746">
                  <c:v>1746</c:v>
                </c:pt>
                <c:pt idx="747">
                  <c:v>1747</c:v>
                </c:pt>
                <c:pt idx="748">
                  <c:v>1748</c:v>
                </c:pt>
                <c:pt idx="749">
                  <c:v>1749</c:v>
                </c:pt>
                <c:pt idx="750">
                  <c:v>1750</c:v>
                </c:pt>
                <c:pt idx="751">
                  <c:v>1751</c:v>
                </c:pt>
                <c:pt idx="752">
                  <c:v>1752</c:v>
                </c:pt>
                <c:pt idx="753">
                  <c:v>1753</c:v>
                </c:pt>
                <c:pt idx="754">
                  <c:v>1754</c:v>
                </c:pt>
                <c:pt idx="755">
                  <c:v>1755</c:v>
                </c:pt>
                <c:pt idx="756">
                  <c:v>1756</c:v>
                </c:pt>
                <c:pt idx="757">
                  <c:v>1757</c:v>
                </c:pt>
                <c:pt idx="758">
                  <c:v>1758</c:v>
                </c:pt>
                <c:pt idx="759">
                  <c:v>1759</c:v>
                </c:pt>
                <c:pt idx="760">
                  <c:v>1760</c:v>
                </c:pt>
                <c:pt idx="761">
                  <c:v>1761</c:v>
                </c:pt>
                <c:pt idx="762">
                  <c:v>1762</c:v>
                </c:pt>
                <c:pt idx="763">
                  <c:v>1763</c:v>
                </c:pt>
                <c:pt idx="764">
                  <c:v>1764</c:v>
                </c:pt>
                <c:pt idx="765">
                  <c:v>1765</c:v>
                </c:pt>
                <c:pt idx="766">
                  <c:v>1766</c:v>
                </c:pt>
                <c:pt idx="767">
                  <c:v>1767</c:v>
                </c:pt>
                <c:pt idx="768">
                  <c:v>1768</c:v>
                </c:pt>
                <c:pt idx="769">
                  <c:v>1769</c:v>
                </c:pt>
                <c:pt idx="770">
                  <c:v>1770</c:v>
                </c:pt>
                <c:pt idx="771">
                  <c:v>1771</c:v>
                </c:pt>
                <c:pt idx="772">
                  <c:v>1772</c:v>
                </c:pt>
                <c:pt idx="773">
                  <c:v>1773</c:v>
                </c:pt>
                <c:pt idx="774">
                  <c:v>1774</c:v>
                </c:pt>
                <c:pt idx="775">
                  <c:v>1775</c:v>
                </c:pt>
                <c:pt idx="776">
                  <c:v>1776</c:v>
                </c:pt>
                <c:pt idx="777">
                  <c:v>1777</c:v>
                </c:pt>
                <c:pt idx="778">
                  <c:v>1778</c:v>
                </c:pt>
                <c:pt idx="779">
                  <c:v>1779</c:v>
                </c:pt>
                <c:pt idx="780">
                  <c:v>1780</c:v>
                </c:pt>
                <c:pt idx="781">
                  <c:v>1781</c:v>
                </c:pt>
                <c:pt idx="782">
                  <c:v>1782</c:v>
                </c:pt>
                <c:pt idx="783">
                  <c:v>1783</c:v>
                </c:pt>
                <c:pt idx="784">
                  <c:v>1784</c:v>
                </c:pt>
                <c:pt idx="785">
                  <c:v>1785</c:v>
                </c:pt>
                <c:pt idx="786">
                  <c:v>1786</c:v>
                </c:pt>
                <c:pt idx="787">
                  <c:v>1787</c:v>
                </c:pt>
                <c:pt idx="788">
                  <c:v>1788</c:v>
                </c:pt>
                <c:pt idx="789">
                  <c:v>1789</c:v>
                </c:pt>
                <c:pt idx="790">
                  <c:v>1790</c:v>
                </c:pt>
                <c:pt idx="791">
                  <c:v>1791</c:v>
                </c:pt>
                <c:pt idx="792">
                  <c:v>1792</c:v>
                </c:pt>
                <c:pt idx="793">
                  <c:v>1793</c:v>
                </c:pt>
                <c:pt idx="794">
                  <c:v>1794</c:v>
                </c:pt>
                <c:pt idx="795">
                  <c:v>1795</c:v>
                </c:pt>
                <c:pt idx="796">
                  <c:v>1796</c:v>
                </c:pt>
                <c:pt idx="797">
                  <c:v>1797</c:v>
                </c:pt>
                <c:pt idx="798">
                  <c:v>1798</c:v>
                </c:pt>
                <c:pt idx="799">
                  <c:v>1799</c:v>
                </c:pt>
                <c:pt idx="800">
                  <c:v>1800</c:v>
                </c:pt>
                <c:pt idx="801">
                  <c:v>1801</c:v>
                </c:pt>
                <c:pt idx="802">
                  <c:v>1802</c:v>
                </c:pt>
                <c:pt idx="803">
                  <c:v>1803</c:v>
                </c:pt>
                <c:pt idx="804">
                  <c:v>1804</c:v>
                </c:pt>
                <c:pt idx="805">
                  <c:v>1805</c:v>
                </c:pt>
                <c:pt idx="806">
                  <c:v>1806</c:v>
                </c:pt>
                <c:pt idx="807">
                  <c:v>1807</c:v>
                </c:pt>
                <c:pt idx="808">
                  <c:v>1808</c:v>
                </c:pt>
                <c:pt idx="809">
                  <c:v>1809</c:v>
                </c:pt>
                <c:pt idx="810">
                  <c:v>1810</c:v>
                </c:pt>
                <c:pt idx="811">
                  <c:v>1811</c:v>
                </c:pt>
                <c:pt idx="812">
                  <c:v>1812</c:v>
                </c:pt>
                <c:pt idx="813">
                  <c:v>1813</c:v>
                </c:pt>
                <c:pt idx="814">
                  <c:v>1814</c:v>
                </c:pt>
                <c:pt idx="815">
                  <c:v>1815</c:v>
                </c:pt>
                <c:pt idx="816">
                  <c:v>1816</c:v>
                </c:pt>
                <c:pt idx="817">
                  <c:v>1817</c:v>
                </c:pt>
                <c:pt idx="818">
                  <c:v>1818</c:v>
                </c:pt>
                <c:pt idx="819">
                  <c:v>1819</c:v>
                </c:pt>
                <c:pt idx="820">
                  <c:v>1820</c:v>
                </c:pt>
                <c:pt idx="821">
                  <c:v>1821</c:v>
                </c:pt>
                <c:pt idx="822">
                  <c:v>1822</c:v>
                </c:pt>
                <c:pt idx="823">
                  <c:v>1823</c:v>
                </c:pt>
                <c:pt idx="824">
                  <c:v>1824</c:v>
                </c:pt>
                <c:pt idx="825">
                  <c:v>1825</c:v>
                </c:pt>
                <c:pt idx="826">
                  <c:v>1826</c:v>
                </c:pt>
                <c:pt idx="827">
                  <c:v>1827</c:v>
                </c:pt>
                <c:pt idx="828">
                  <c:v>1828</c:v>
                </c:pt>
                <c:pt idx="829">
                  <c:v>1829</c:v>
                </c:pt>
                <c:pt idx="830">
                  <c:v>1830</c:v>
                </c:pt>
                <c:pt idx="831">
                  <c:v>1831</c:v>
                </c:pt>
                <c:pt idx="832">
                  <c:v>1832</c:v>
                </c:pt>
                <c:pt idx="833">
                  <c:v>1833</c:v>
                </c:pt>
                <c:pt idx="834">
                  <c:v>1834</c:v>
                </c:pt>
                <c:pt idx="835">
                  <c:v>1835</c:v>
                </c:pt>
                <c:pt idx="836">
                  <c:v>1836</c:v>
                </c:pt>
                <c:pt idx="837">
                  <c:v>1837</c:v>
                </c:pt>
                <c:pt idx="838">
                  <c:v>1838</c:v>
                </c:pt>
                <c:pt idx="839">
                  <c:v>1839</c:v>
                </c:pt>
                <c:pt idx="840">
                  <c:v>1840</c:v>
                </c:pt>
                <c:pt idx="841">
                  <c:v>1841</c:v>
                </c:pt>
                <c:pt idx="842">
                  <c:v>1842</c:v>
                </c:pt>
                <c:pt idx="843">
                  <c:v>1843</c:v>
                </c:pt>
                <c:pt idx="844">
                  <c:v>1844</c:v>
                </c:pt>
                <c:pt idx="845">
                  <c:v>1845</c:v>
                </c:pt>
                <c:pt idx="846">
                  <c:v>1846</c:v>
                </c:pt>
                <c:pt idx="847">
                  <c:v>1847</c:v>
                </c:pt>
                <c:pt idx="848">
                  <c:v>1848</c:v>
                </c:pt>
                <c:pt idx="849">
                  <c:v>1849</c:v>
                </c:pt>
                <c:pt idx="850">
                  <c:v>1850</c:v>
                </c:pt>
                <c:pt idx="851">
                  <c:v>1851</c:v>
                </c:pt>
                <c:pt idx="852">
                  <c:v>1852</c:v>
                </c:pt>
                <c:pt idx="853">
                  <c:v>1853</c:v>
                </c:pt>
                <c:pt idx="854">
                  <c:v>1854</c:v>
                </c:pt>
                <c:pt idx="855">
                  <c:v>1855</c:v>
                </c:pt>
                <c:pt idx="856">
                  <c:v>1856</c:v>
                </c:pt>
                <c:pt idx="857">
                  <c:v>1857</c:v>
                </c:pt>
                <c:pt idx="858">
                  <c:v>1858</c:v>
                </c:pt>
                <c:pt idx="859">
                  <c:v>1859</c:v>
                </c:pt>
                <c:pt idx="860">
                  <c:v>1860</c:v>
                </c:pt>
                <c:pt idx="861">
                  <c:v>1861</c:v>
                </c:pt>
                <c:pt idx="862">
                  <c:v>1862</c:v>
                </c:pt>
                <c:pt idx="863">
                  <c:v>1863</c:v>
                </c:pt>
                <c:pt idx="864">
                  <c:v>1864</c:v>
                </c:pt>
                <c:pt idx="865">
                  <c:v>1865</c:v>
                </c:pt>
                <c:pt idx="866">
                  <c:v>1866</c:v>
                </c:pt>
                <c:pt idx="867">
                  <c:v>1867</c:v>
                </c:pt>
                <c:pt idx="868">
                  <c:v>1868</c:v>
                </c:pt>
                <c:pt idx="869">
                  <c:v>1869</c:v>
                </c:pt>
                <c:pt idx="870">
                  <c:v>1870</c:v>
                </c:pt>
                <c:pt idx="871">
                  <c:v>1871</c:v>
                </c:pt>
                <c:pt idx="872">
                  <c:v>1872</c:v>
                </c:pt>
                <c:pt idx="873">
                  <c:v>1873</c:v>
                </c:pt>
                <c:pt idx="874">
                  <c:v>1874</c:v>
                </c:pt>
                <c:pt idx="875">
                  <c:v>1875</c:v>
                </c:pt>
                <c:pt idx="876">
                  <c:v>1876</c:v>
                </c:pt>
                <c:pt idx="877">
                  <c:v>1877</c:v>
                </c:pt>
                <c:pt idx="878">
                  <c:v>1878</c:v>
                </c:pt>
                <c:pt idx="879">
                  <c:v>1879</c:v>
                </c:pt>
                <c:pt idx="880">
                  <c:v>1880</c:v>
                </c:pt>
                <c:pt idx="881">
                  <c:v>1881</c:v>
                </c:pt>
                <c:pt idx="882">
                  <c:v>1882</c:v>
                </c:pt>
                <c:pt idx="883">
                  <c:v>1883</c:v>
                </c:pt>
                <c:pt idx="884">
                  <c:v>1884</c:v>
                </c:pt>
                <c:pt idx="885">
                  <c:v>1885</c:v>
                </c:pt>
                <c:pt idx="886">
                  <c:v>1886</c:v>
                </c:pt>
                <c:pt idx="887">
                  <c:v>1887</c:v>
                </c:pt>
                <c:pt idx="888">
                  <c:v>1888</c:v>
                </c:pt>
                <c:pt idx="889">
                  <c:v>1889</c:v>
                </c:pt>
                <c:pt idx="890">
                  <c:v>1890</c:v>
                </c:pt>
                <c:pt idx="891">
                  <c:v>1891</c:v>
                </c:pt>
                <c:pt idx="892">
                  <c:v>1892</c:v>
                </c:pt>
                <c:pt idx="893">
                  <c:v>1893</c:v>
                </c:pt>
                <c:pt idx="894">
                  <c:v>1894</c:v>
                </c:pt>
                <c:pt idx="895">
                  <c:v>1895</c:v>
                </c:pt>
                <c:pt idx="896">
                  <c:v>1896</c:v>
                </c:pt>
                <c:pt idx="897">
                  <c:v>1897</c:v>
                </c:pt>
                <c:pt idx="898">
                  <c:v>1898</c:v>
                </c:pt>
                <c:pt idx="899">
                  <c:v>1899</c:v>
                </c:pt>
                <c:pt idx="900">
                  <c:v>1900</c:v>
                </c:pt>
                <c:pt idx="901">
                  <c:v>1901</c:v>
                </c:pt>
                <c:pt idx="902">
                  <c:v>1902</c:v>
                </c:pt>
                <c:pt idx="903">
                  <c:v>1903</c:v>
                </c:pt>
                <c:pt idx="904">
                  <c:v>1904</c:v>
                </c:pt>
                <c:pt idx="905">
                  <c:v>1905</c:v>
                </c:pt>
                <c:pt idx="906">
                  <c:v>1906</c:v>
                </c:pt>
                <c:pt idx="907">
                  <c:v>1907</c:v>
                </c:pt>
                <c:pt idx="908">
                  <c:v>1908</c:v>
                </c:pt>
                <c:pt idx="909">
                  <c:v>1909</c:v>
                </c:pt>
                <c:pt idx="910">
                  <c:v>1910</c:v>
                </c:pt>
                <c:pt idx="911">
                  <c:v>1911</c:v>
                </c:pt>
                <c:pt idx="912">
                  <c:v>1912</c:v>
                </c:pt>
                <c:pt idx="913">
                  <c:v>1913</c:v>
                </c:pt>
                <c:pt idx="914">
                  <c:v>1914</c:v>
                </c:pt>
                <c:pt idx="915">
                  <c:v>1915</c:v>
                </c:pt>
                <c:pt idx="916">
                  <c:v>1916</c:v>
                </c:pt>
                <c:pt idx="917">
                  <c:v>1917</c:v>
                </c:pt>
                <c:pt idx="918">
                  <c:v>1918</c:v>
                </c:pt>
                <c:pt idx="919">
                  <c:v>1919</c:v>
                </c:pt>
                <c:pt idx="920">
                  <c:v>1920</c:v>
                </c:pt>
                <c:pt idx="921">
                  <c:v>1921</c:v>
                </c:pt>
                <c:pt idx="922">
                  <c:v>1922</c:v>
                </c:pt>
                <c:pt idx="923">
                  <c:v>1923</c:v>
                </c:pt>
                <c:pt idx="924">
                  <c:v>1924</c:v>
                </c:pt>
                <c:pt idx="925">
                  <c:v>1925</c:v>
                </c:pt>
                <c:pt idx="926">
                  <c:v>1926</c:v>
                </c:pt>
                <c:pt idx="927">
                  <c:v>1927</c:v>
                </c:pt>
                <c:pt idx="928">
                  <c:v>1928</c:v>
                </c:pt>
                <c:pt idx="929">
                  <c:v>1929</c:v>
                </c:pt>
                <c:pt idx="930">
                  <c:v>1930</c:v>
                </c:pt>
                <c:pt idx="931">
                  <c:v>1931</c:v>
                </c:pt>
                <c:pt idx="932">
                  <c:v>1932</c:v>
                </c:pt>
                <c:pt idx="933">
                  <c:v>1933</c:v>
                </c:pt>
                <c:pt idx="934">
                  <c:v>1934</c:v>
                </c:pt>
                <c:pt idx="935">
                  <c:v>1935</c:v>
                </c:pt>
                <c:pt idx="936">
                  <c:v>1936</c:v>
                </c:pt>
                <c:pt idx="937">
                  <c:v>1937</c:v>
                </c:pt>
                <c:pt idx="938">
                  <c:v>1938</c:v>
                </c:pt>
                <c:pt idx="939">
                  <c:v>1939</c:v>
                </c:pt>
                <c:pt idx="940">
                  <c:v>1940</c:v>
                </c:pt>
                <c:pt idx="941">
                  <c:v>1941</c:v>
                </c:pt>
                <c:pt idx="942">
                  <c:v>1942</c:v>
                </c:pt>
                <c:pt idx="943">
                  <c:v>1943</c:v>
                </c:pt>
                <c:pt idx="944">
                  <c:v>1944</c:v>
                </c:pt>
                <c:pt idx="945">
                  <c:v>1945</c:v>
                </c:pt>
                <c:pt idx="946">
                  <c:v>1946</c:v>
                </c:pt>
                <c:pt idx="947">
                  <c:v>1947</c:v>
                </c:pt>
                <c:pt idx="948">
                  <c:v>1948</c:v>
                </c:pt>
                <c:pt idx="949">
                  <c:v>1949</c:v>
                </c:pt>
                <c:pt idx="950">
                  <c:v>1950</c:v>
                </c:pt>
                <c:pt idx="951">
                  <c:v>1951</c:v>
                </c:pt>
                <c:pt idx="952">
                  <c:v>1952</c:v>
                </c:pt>
                <c:pt idx="953">
                  <c:v>1953</c:v>
                </c:pt>
                <c:pt idx="954">
                  <c:v>1954</c:v>
                </c:pt>
                <c:pt idx="955">
                  <c:v>1955</c:v>
                </c:pt>
                <c:pt idx="956">
                  <c:v>1956</c:v>
                </c:pt>
                <c:pt idx="957">
                  <c:v>1957</c:v>
                </c:pt>
                <c:pt idx="958">
                  <c:v>1958</c:v>
                </c:pt>
                <c:pt idx="959">
                  <c:v>1959</c:v>
                </c:pt>
                <c:pt idx="960">
                  <c:v>1960</c:v>
                </c:pt>
                <c:pt idx="961">
                  <c:v>1961</c:v>
                </c:pt>
                <c:pt idx="962">
                  <c:v>1962</c:v>
                </c:pt>
                <c:pt idx="963">
                  <c:v>1963</c:v>
                </c:pt>
                <c:pt idx="964">
                  <c:v>1964</c:v>
                </c:pt>
                <c:pt idx="965">
                  <c:v>1965</c:v>
                </c:pt>
                <c:pt idx="966">
                  <c:v>1966</c:v>
                </c:pt>
                <c:pt idx="967">
                  <c:v>1967</c:v>
                </c:pt>
                <c:pt idx="968">
                  <c:v>1968</c:v>
                </c:pt>
                <c:pt idx="969">
                  <c:v>1969</c:v>
                </c:pt>
                <c:pt idx="970">
                  <c:v>1970</c:v>
                </c:pt>
                <c:pt idx="971">
                  <c:v>1971</c:v>
                </c:pt>
                <c:pt idx="972">
                  <c:v>1972</c:v>
                </c:pt>
                <c:pt idx="973">
                  <c:v>1973</c:v>
                </c:pt>
                <c:pt idx="974">
                  <c:v>1974</c:v>
                </c:pt>
                <c:pt idx="975">
                  <c:v>1975</c:v>
                </c:pt>
                <c:pt idx="976">
                  <c:v>1976</c:v>
                </c:pt>
                <c:pt idx="977">
                  <c:v>1977</c:v>
                </c:pt>
                <c:pt idx="978">
                  <c:v>1978</c:v>
                </c:pt>
                <c:pt idx="979">
                  <c:v>1979</c:v>
                </c:pt>
                <c:pt idx="980">
                  <c:v>1980</c:v>
                </c:pt>
                <c:pt idx="981">
                  <c:v>1981</c:v>
                </c:pt>
                <c:pt idx="982">
                  <c:v>1982</c:v>
                </c:pt>
                <c:pt idx="983">
                  <c:v>1983</c:v>
                </c:pt>
                <c:pt idx="984">
                  <c:v>1984</c:v>
                </c:pt>
                <c:pt idx="985">
                  <c:v>1985</c:v>
                </c:pt>
                <c:pt idx="986">
                  <c:v>1986</c:v>
                </c:pt>
                <c:pt idx="987">
                  <c:v>1987</c:v>
                </c:pt>
                <c:pt idx="988">
                  <c:v>1988</c:v>
                </c:pt>
                <c:pt idx="989">
                  <c:v>1989</c:v>
                </c:pt>
                <c:pt idx="990">
                  <c:v>1990</c:v>
                </c:pt>
                <c:pt idx="991">
                  <c:v>1991</c:v>
                </c:pt>
                <c:pt idx="992">
                  <c:v>1992</c:v>
                </c:pt>
                <c:pt idx="993">
                  <c:v>1993</c:v>
                </c:pt>
                <c:pt idx="994">
                  <c:v>1994</c:v>
                </c:pt>
                <c:pt idx="995">
                  <c:v>1995</c:v>
                </c:pt>
                <c:pt idx="996">
                  <c:v>1996</c:v>
                </c:pt>
                <c:pt idx="997">
                  <c:v>1997</c:v>
                </c:pt>
                <c:pt idx="998">
                  <c:v>1998</c:v>
                </c:pt>
                <c:pt idx="999">
                  <c:v>1999</c:v>
                </c:pt>
              </c:numCache>
            </c:numRef>
          </c:xVal>
          <c:yVal>
            <c:numRef>
              <c:f>'SI_Fig 6_Halocarpus'!$E$2:$E$1001</c:f>
              <c:numCache>
                <c:formatCode>General</c:formatCode>
                <c:ptCount val="1000"/>
                <c:pt idx="367">
                  <c:v>1.0389999999999999</c:v>
                </c:pt>
                <c:pt idx="368">
                  <c:v>1.0449999999999999</c:v>
                </c:pt>
                <c:pt idx="369">
                  <c:v>0.98299999999999998</c:v>
                </c:pt>
                <c:pt idx="370">
                  <c:v>0.879</c:v>
                </c:pt>
                <c:pt idx="371">
                  <c:v>0.94</c:v>
                </c:pt>
                <c:pt idx="372">
                  <c:v>1.0269999999999999</c:v>
                </c:pt>
                <c:pt idx="373">
                  <c:v>0.99199999999999999</c:v>
                </c:pt>
                <c:pt idx="374">
                  <c:v>0.89700000000000002</c:v>
                </c:pt>
                <c:pt idx="375">
                  <c:v>0.88</c:v>
                </c:pt>
                <c:pt idx="376">
                  <c:v>0.91800000000000004</c:v>
                </c:pt>
                <c:pt idx="377">
                  <c:v>0.91300000000000003</c:v>
                </c:pt>
                <c:pt idx="378">
                  <c:v>0.85699999999999998</c:v>
                </c:pt>
                <c:pt idx="379">
                  <c:v>0.93799999999999994</c:v>
                </c:pt>
                <c:pt idx="380">
                  <c:v>0.76400000000000001</c:v>
                </c:pt>
                <c:pt idx="381">
                  <c:v>0.754</c:v>
                </c:pt>
                <c:pt idx="382">
                  <c:v>0.75900000000000001</c:v>
                </c:pt>
                <c:pt idx="383">
                  <c:v>0.746</c:v>
                </c:pt>
                <c:pt idx="384">
                  <c:v>0.79400000000000004</c:v>
                </c:pt>
                <c:pt idx="385">
                  <c:v>0.79200000000000004</c:v>
                </c:pt>
                <c:pt idx="386">
                  <c:v>0.67700000000000005</c:v>
                </c:pt>
                <c:pt idx="387">
                  <c:v>0.878</c:v>
                </c:pt>
                <c:pt idx="388">
                  <c:v>0.91</c:v>
                </c:pt>
                <c:pt idx="389">
                  <c:v>1.0649999999999999</c:v>
                </c:pt>
                <c:pt idx="390">
                  <c:v>1.071</c:v>
                </c:pt>
                <c:pt idx="391">
                  <c:v>1.0760000000000001</c:v>
                </c:pt>
                <c:pt idx="392">
                  <c:v>0.93799999999999994</c:v>
                </c:pt>
                <c:pt idx="393">
                  <c:v>0.93200000000000005</c:v>
                </c:pt>
                <c:pt idx="394">
                  <c:v>1.0369999999999999</c:v>
                </c:pt>
                <c:pt idx="395">
                  <c:v>1.0169999999999999</c:v>
                </c:pt>
                <c:pt idx="396">
                  <c:v>1.109</c:v>
                </c:pt>
                <c:pt idx="397">
                  <c:v>1.159</c:v>
                </c:pt>
                <c:pt idx="398">
                  <c:v>1.109</c:v>
                </c:pt>
                <c:pt idx="399">
                  <c:v>1.0920000000000001</c:v>
                </c:pt>
                <c:pt idx="400">
                  <c:v>1.1579999999999999</c:v>
                </c:pt>
                <c:pt idx="401">
                  <c:v>1.028</c:v>
                </c:pt>
                <c:pt idx="402">
                  <c:v>1.0589999999999999</c:v>
                </c:pt>
                <c:pt idx="403">
                  <c:v>0.95099999999999996</c:v>
                </c:pt>
                <c:pt idx="404">
                  <c:v>0.91500000000000004</c:v>
                </c:pt>
                <c:pt idx="405">
                  <c:v>0.89600000000000002</c:v>
                </c:pt>
                <c:pt idx="406">
                  <c:v>0.96799999999999997</c:v>
                </c:pt>
                <c:pt idx="407">
                  <c:v>1.119</c:v>
                </c:pt>
                <c:pt idx="408">
                  <c:v>1.1679999999999999</c:v>
                </c:pt>
                <c:pt idx="409">
                  <c:v>1.2450000000000001</c:v>
                </c:pt>
                <c:pt idx="410">
                  <c:v>1.169</c:v>
                </c:pt>
                <c:pt idx="411">
                  <c:v>1.0449999999999999</c:v>
                </c:pt>
                <c:pt idx="412">
                  <c:v>0.85699999999999998</c:v>
                </c:pt>
                <c:pt idx="413">
                  <c:v>0.871</c:v>
                </c:pt>
                <c:pt idx="414">
                  <c:v>0.89900000000000002</c:v>
                </c:pt>
                <c:pt idx="415">
                  <c:v>0.999</c:v>
                </c:pt>
                <c:pt idx="416">
                  <c:v>1.0680000000000001</c:v>
                </c:pt>
                <c:pt idx="417">
                  <c:v>0.97299999999999998</c:v>
                </c:pt>
                <c:pt idx="418">
                  <c:v>0.85799999999999998</c:v>
                </c:pt>
                <c:pt idx="419">
                  <c:v>0.85899999999999999</c:v>
                </c:pt>
                <c:pt idx="420">
                  <c:v>0.88</c:v>
                </c:pt>
                <c:pt idx="421">
                  <c:v>1.02</c:v>
                </c:pt>
                <c:pt idx="422">
                  <c:v>1.0920000000000001</c:v>
                </c:pt>
                <c:pt idx="423">
                  <c:v>1.0880000000000001</c:v>
                </c:pt>
                <c:pt idx="424">
                  <c:v>1.1040000000000001</c:v>
                </c:pt>
                <c:pt idx="425">
                  <c:v>1.1120000000000001</c:v>
                </c:pt>
                <c:pt idx="426">
                  <c:v>1.0129999999999999</c:v>
                </c:pt>
                <c:pt idx="427">
                  <c:v>0.878</c:v>
                </c:pt>
                <c:pt idx="428">
                  <c:v>1.143</c:v>
                </c:pt>
                <c:pt idx="429">
                  <c:v>1.1839999999999999</c:v>
                </c:pt>
                <c:pt idx="430">
                  <c:v>1.302</c:v>
                </c:pt>
                <c:pt idx="431">
                  <c:v>1.2609999999999999</c:v>
                </c:pt>
                <c:pt idx="432">
                  <c:v>1.218</c:v>
                </c:pt>
                <c:pt idx="433">
                  <c:v>1.1719999999999999</c:v>
                </c:pt>
                <c:pt idx="434">
                  <c:v>1.25</c:v>
                </c:pt>
                <c:pt idx="435">
                  <c:v>1.333</c:v>
                </c:pt>
                <c:pt idx="436">
                  <c:v>1.339</c:v>
                </c:pt>
                <c:pt idx="437">
                  <c:v>1.206</c:v>
                </c:pt>
                <c:pt idx="438">
                  <c:v>1.095</c:v>
                </c:pt>
                <c:pt idx="439">
                  <c:v>1.0649999999999999</c:v>
                </c:pt>
                <c:pt idx="440">
                  <c:v>1.0469999999999999</c:v>
                </c:pt>
                <c:pt idx="441">
                  <c:v>1.115</c:v>
                </c:pt>
                <c:pt idx="442">
                  <c:v>1.1060000000000001</c:v>
                </c:pt>
                <c:pt idx="443">
                  <c:v>1.1719999999999999</c:v>
                </c:pt>
                <c:pt idx="444">
                  <c:v>1.212</c:v>
                </c:pt>
                <c:pt idx="445">
                  <c:v>1.159</c:v>
                </c:pt>
                <c:pt idx="446">
                  <c:v>1.0780000000000001</c:v>
                </c:pt>
                <c:pt idx="447">
                  <c:v>1.163</c:v>
                </c:pt>
                <c:pt idx="448">
                  <c:v>1.5349999999999999</c:v>
                </c:pt>
                <c:pt idx="449">
                  <c:v>1.2929999999999999</c:v>
                </c:pt>
                <c:pt idx="450">
                  <c:v>0.93400000000000005</c:v>
                </c:pt>
                <c:pt idx="451">
                  <c:v>1.0780000000000001</c:v>
                </c:pt>
                <c:pt idx="452">
                  <c:v>1.123</c:v>
                </c:pt>
                <c:pt idx="453">
                  <c:v>1.0229999999999999</c:v>
                </c:pt>
                <c:pt idx="454">
                  <c:v>1.0660000000000001</c:v>
                </c:pt>
                <c:pt idx="455">
                  <c:v>0.97299999999999998</c:v>
                </c:pt>
                <c:pt idx="456">
                  <c:v>0.95399999999999996</c:v>
                </c:pt>
                <c:pt idx="457">
                  <c:v>1.0660000000000001</c:v>
                </c:pt>
                <c:pt idx="458">
                  <c:v>1.181</c:v>
                </c:pt>
                <c:pt idx="459">
                  <c:v>1.127</c:v>
                </c:pt>
                <c:pt idx="460">
                  <c:v>1.121</c:v>
                </c:pt>
                <c:pt idx="461">
                  <c:v>1.1399999999999999</c:v>
                </c:pt>
                <c:pt idx="462">
                  <c:v>1.1639999999999999</c:v>
                </c:pt>
                <c:pt idx="463">
                  <c:v>1.0609999999999999</c:v>
                </c:pt>
                <c:pt idx="464">
                  <c:v>1.1439999999999999</c:v>
                </c:pt>
                <c:pt idx="465">
                  <c:v>1.24</c:v>
                </c:pt>
                <c:pt idx="466">
                  <c:v>1.17</c:v>
                </c:pt>
                <c:pt idx="467">
                  <c:v>1.1419999999999999</c:v>
                </c:pt>
                <c:pt idx="468">
                  <c:v>1.2350000000000001</c:v>
                </c:pt>
                <c:pt idx="469">
                  <c:v>1.0620000000000001</c:v>
                </c:pt>
                <c:pt idx="470">
                  <c:v>0.93799999999999994</c:v>
                </c:pt>
                <c:pt idx="471">
                  <c:v>1.087</c:v>
                </c:pt>
                <c:pt idx="472">
                  <c:v>0.95099999999999996</c:v>
                </c:pt>
                <c:pt idx="473">
                  <c:v>0.86799999999999999</c:v>
                </c:pt>
                <c:pt idx="474">
                  <c:v>0.86799999999999999</c:v>
                </c:pt>
                <c:pt idx="475">
                  <c:v>0.95099999999999996</c:v>
                </c:pt>
                <c:pt idx="476">
                  <c:v>1.0129999999999999</c:v>
                </c:pt>
                <c:pt idx="477">
                  <c:v>1</c:v>
                </c:pt>
                <c:pt idx="478">
                  <c:v>1.119</c:v>
                </c:pt>
                <c:pt idx="479">
                  <c:v>1.1000000000000001</c:v>
                </c:pt>
                <c:pt idx="480">
                  <c:v>1.175</c:v>
                </c:pt>
                <c:pt idx="481">
                  <c:v>1.089</c:v>
                </c:pt>
                <c:pt idx="482">
                  <c:v>1.113</c:v>
                </c:pt>
                <c:pt idx="483">
                  <c:v>1.07</c:v>
                </c:pt>
                <c:pt idx="484">
                  <c:v>0.91400000000000003</c:v>
                </c:pt>
                <c:pt idx="485">
                  <c:v>0.872</c:v>
                </c:pt>
                <c:pt idx="486">
                  <c:v>0.999</c:v>
                </c:pt>
                <c:pt idx="487">
                  <c:v>1.2090000000000001</c:v>
                </c:pt>
                <c:pt idx="488">
                  <c:v>1.1060000000000001</c:v>
                </c:pt>
                <c:pt idx="489">
                  <c:v>0.97899999999999998</c:v>
                </c:pt>
                <c:pt idx="490">
                  <c:v>0.98299999999999998</c:v>
                </c:pt>
                <c:pt idx="491">
                  <c:v>0.98399999999999999</c:v>
                </c:pt>
                <c:pt idx="492">
                  <c:v>0.97799999999999998</c:v>
                </c:pt>
                <c:pt idx="493">
                  <c:v>1.069</c:v>
                </c:pt>
                <c:pt idx="494">
                  <c:v>1.0469999999999999</c:v>
                </c:pt>
                <c:pt idx="495">
                  <c:v>1.1439999999999999</c:v>
                </c:pt>
                <c:pt idx="496">
                  <c:v>0.99099999999999999</c:v>
                </c:pt>
                <c:pt idx="497">
                  <c:v>1.022</c:v>
                </c:pt>
                <c:pt idx="498">
                  <c:v>0.80900000000000005</c:v>
                </c:pt>
                <c:pt idx="499">
                  <c:v>0.83399999999999996</c:v>
                </c:pt>
                <c:pt idx="500">
                  <c:v>1.0780000000000001</c:v>
                </c:pt>
                <c:pt idx="501">
                  <c:v>1.302</c:v>
                </c:pt>
                <c:pt idx="502">
                  <c:v>1.131</c:v>
                </c:pt>
                <c:pt idx="503">
                  <c:v>0.94799999999999995</c:v>
                </c:pt>
                <c:pt idx="504">
                  <c:v>0.998</c:v>
                </c:pt>
                <c:pt idx="505">
                  <c:v>0.93200000000000005</c:v>
                </c:pt>
                <c:pt idx="506">
                  <c:v>1.0760000000000001</c:v>
                </c:pt>
                <c:pt idx="507">
                  <c:v>0.82399999999999995</c:v>
                </c:pt>
                <c:pt idx="508">
                  <c:v>0.81399999999999995</c:v>
                </c:pt>
                <c:pt idx="509">
                  <c:v>0.86499999999999999</c:v>
                </c:pt>
                <c:pt idx="510">
                  <c:v>0.82799999999999996</c:v>
                </c:pt>
                <c:pt idx="511">
                  <c:v>0.92300000000000004</c:v>
                </c:pt>
                <c:pt idx="512">
                  <c:v>0.96199999999999997</c:v>
                </c:pt>
                <c:pt idx="513">
                  <c:v>0.98299999999999998</c:v>
                </c:pt>
                <c:pt idx="514">
                  <c:v>0.80400000000000005</c:v>
                </c:pt>
                <c:pt idx="515">
                  <c:v>0.98799999999999999</c:v>
                </c:pt>
                <c:pt idx="516">
                  <c:v>1.077</c:v>
                </c:pt>
                <c:pt idx="517">
                  <c:v>0.89600000000000002</c:v>
                </c:pt>
                <c:pt idx="518">
                  <c:v>0.74099999999999999</c:v>
                </c:pt>
                <c:pt idx="519">
                  <c:v>0.72499999999999998</c:v>
                </c:pt>
                <c:pt idx="520">
                  <c:v>0.78600000000000003</c:v>
                </c:pt>
                <c:pt idx="521">
                  <c:v>0.748</c:v>
                </c:pt>
                <c:pt idx="522">
                  <c:v>0.94499999999999995</c:v>
                </c:pt>
                <c:pt idx="523">
                  <c:v>1.0620000000000001</c:v>
                </c:pt>
                <c:pt idx="524">
                  <c:v>0.95299999999999996</c:v>
                </c:pt>
                <c:pt idx="525">
                  <c:v>0.83199999999999996</c:v>
                </c:pt>
                <c:pt idx="526">
                  <c:v>0.85599999999999998</c:v>
                </c:pt>
                <c:pt idx="527">
                  <c:v>1.022</c:v>
                </c:pt>
                <c:pt idx="528">
                  <c:v>1.0900000000000001</c:v>
                </c:pt>
                <c:pt idx="529">
                  <c:v>1.042</c:v>
                </c:pt>
                <c:pt idx="530">
                  <c:v>1.1539999999999999</c:v>
                </c:pt>
                <c:pt idx="531">
                  <c:v>1.179</c:v>
                </c:pt>
                <c:pt idx="532">
                  <c:v>1.2529999999999999</c:v>
                </c:pt>
                <c:pt idx="533">
                  <c:v>1.248</c:v>
                </c:pt>
                <c:pt idx="534">
                  <c:v>1.0109999999999999</c:v>
                </c:pt>
                <c:pt idx="535">
                  <c:v>0.93200000000000005</c:v>
                </c:pt>
                <c:pt idx="536">
                  <c:v>0.89400000000000002</c:v>
                </c:pt>
                <c:pt idx="537">
                  <c:v>0.80900000000000005</c:v>
                </c:pt>
                <c:pt idx="538">
                  <c:v>0.96099999999999997</c:v>
                </c:pt>
                <c:pt idx="539">
                  <c:v>0.96899999999999997</c:v>
                </c:pt>
                <c:pt idx="540">
                  <c:v>1.032</c:v>
                </c:pt>
                <c:pt idx="541">
                  <c:v>1.06</c:v>
                </c:pt>
                <c:pt idx="542">
                  <c:v>0.90400000000000003</c:v>
                </c:pt>
                <c:pt idx="543">
                  <c:v>0.93799999999999994</c:v>
                </c:pt>
                <c:pt idx="544">
                  <c:v>0.90500000000000003</c:v>
                </c:pt>
                <c:pt idx="545">
                  <c:v>1.008</c:v>
                </c:pt>
                <c:pt idx="546">
                  <c:v>1.121</c:v>
                </c:pt>
                <c:pt idx="547">
                  <c:v>1.1839999999999999</c:v>
                </c:pt>
                <c:pt idx="548">
                  <c:v>1.0900000000000001</c:v>
                </c:pt>
                <c:pt idx="549">
                  <c:v>1.202</c:v>
                </c:pt>
                <c:pt idx="550">
                  <c:v>1.1910000000000001</c:v>
                </c:pt>
                <c:pt idx="551">
                  <c:v>1.024</c:v>
                </c:pt>
                <c:pt idx="552">
                  <c:v>1.151</c:v>
                </c:pt>
                <c:pt idx="553">
                  <c:v>1.034</c:v>
                </c:pt>
                <c:pt idx="554">
                  <c:v>0.84</c:v>
                </c:pt>
                <c:pt idx="555">
                  <c:v>0.94199999999999995</c:v>
                </c:pt>
                <c:pt idx="556">
                  <c:v>0.88100000000000001</c:v>
                </c:pt>
                <c:pt idx="557">
                  <c:v>0.91300000000000003</c:v>
                </c:pt>
                <c:pt idx="558">
                  <c:v>0.82</c:v>
                </c:pt>
                <c:pt idx="559">
                  <c:v>0.70099999999999996</c:v>
                </c:pt>
                <c:pt idx="560">
                  <c:v>0.84099999999999997</c:v>
                </c:pt>
                <c:pt idx="561">
                  <c:v>0.76200000000000001</c:v>
                </c:pt>
                <c:pt idx="562">
                  <c:v>0.83299999999999996</c:v>
                </c:pt>
                <c:pt idx="563">
                  <c:v>0.69499999999999995</c:v>
                </c:pt>
                <c:pt idx="564">
                  <c:v>0.70699999999999996</c:v>
                </c:pt>
                <c:pt idx="565">
                  <c:v>0.69</c:v>
                </c:pt>
                <c:pt idx="566">
                  <c:v>0.92</c:v>
                </c:pt>
                <c:pt idx="567">
                  <c:v>0.90800000000000003</c:v>
                </c:pt>
                <c:pt idx="568">
                  <c:v>1.107</c:v>
                </c:pt>
                <c:pt idx="569">
                  <c:v>1.258</c:v>
                </c:pt>
                <c:pt idx="570">
                  <c:v>1.212</c:v>
                </c:pt>
                <c:pt idx="571">
                  <c:v>1.258</c:v>
                </c:pt>
                <c:pt idx="572">
                  <c:v>1.409</c:v>
                </c:pt>
                <c:pt idx="573">
                  <c:v>1.29</c:v>
                </c:pt>
                <c:pt idx="574">
                  <c:v>0.92800000000000005</c:v>
                </c:pt>
                <c:pt idx="575">
                  <c:v>1.036</c:v>
                </c:pt>
                <c:pt idx="576">
                  <c:v>1.0980000000000001</c:v>
                </c:pt>
                <c:pt idx="577">
                  <c:v>1.0980000000000001</c:v>
                </c:pt>
                <c:pt idx="578">
                  <c:v>1.121</c:v>
                </c:pt>
                <c:pt idx="579">
                  <c:v>1.109</c:v>
                </c:pt>
                <c:pt idx="580">
                  <c:v>1.1910000000000001</c:v>
                </c:pt>
                <c:pt idx="581">
                  <c:v>1.1830000000000001</c:v>
                </c:pt>
                <c:pt idx="582">
                  <c:v>1.1279999999999999</c:v>
                </c:pt>
                <c:pt idx="583">
                  <c:v>0.94099999999999995</c:v>
                </c:pt>
                <c:pt idx="584">
                  <c:v>0.97299999999999998</c:v>
                </c:pt>
                <c:pt idx="585">
                  <c:v>1.1339999999999999</c:v>
                </c:pt>
                <c:pt idx="586">
                  <c:v>1.113</c:v>
                </c:pt>
                <c:pt idx="587">
                  <c:v>1.204</c:v>
                </c:pt>
                <c:pt idx="588">
                  <c:v>1.07</c:v>
                </c:pt>
                <c:pt idx="589">
                  <c:v>1.1839999999999999</c:v>
                </c:pt>
                <c:pt idx="590">
                  <c:v>0.95499999999999996</c:v>
                </c:pt>
                <c:pt idx="591">
                  <c:v>0.89</c:v>
                </c:pt>
                <c:pt idx="592">
                  <c:v>1.0149999999999999</c:v>
                </c:pt>
                <c:pt idx="593">
                  <c:v>0.94</c:v>
                </c:pt>
                <c:pt idx="594">
                  <c:v>0.88900000000000001</c:v>
                </c:pt>
                <c:pt idx="595">
                  <c:v>0.89500000000000002</c:v>
                </c:pt>
                <c:pt idx="596">
                  <c:v>0.77600000000000002</c:v>
                </c:pt>
                <c:pt idx="597">
                  <c:v>0.75900000000000001</c:v>
                </c:pt>
                <c:pt idx="598">
                  <c:v>0.94</c:v>
                </c:pt>
                <c:pt idx="599">
                  <c:v>0.99199999999999999</c:v>
                </c:pt>
                <c:pt idx="600">
                  <c:v>0.96399999999999997</c:v>
                </c:pt>
                <c:pt idx="601">
                  <c:v>1.097</c:v>
                </c:pt>
                <c:pt idx="602">
                  <c:v>1.1970000000000001</c:v>
                </c:pt>
                <c:pt idx="603">
                  <c:v>1.254</c:v>
                </c:pt>
                <c:pt idx="604">
                  <c:v>1.1499999999999999</c:v>
                </c:pt>
                <c:pt idx="605">
                  <c:v>1.1259999999999999</c:v>
                </c:pt>
                <c:pt idx="606">
                  <c:v>0.98699999999999999</c:v>
                </c:pt>
                <c:pt idx="607">
                  <c:v>0.84099999999999997</c:v>
                </c:pt>
                <c:pt idx="608">
                  <c:v>1.042</c:v>
                </c:pt>
                <c:pt idx="609">
                  <c:v>0.872</c:v>
                </c:pt>
                <c:pt idx="610">
                  <c:v>0.99199999999999999</c:v>
                </c:pt>
                <c:pt idx="611">
                  <c:v>1.119</c:v>
                </c:pt>
                <c:pt idx="612">
                  <c:v>1.1830000000000001</c:v>
                </c:pt>
                <c:pt idx="613">
                  <c:v>1.224</c:v>
                </c:pt>
                <c:pt idx="614">
                  <c:v>1.028</c:v>
                </c:pt>
                <c:pt idx="615">
                  <c:v>1.0069999999999999</c:v>
                </c:pt>
                <c:pt idx="616">
                  <c:v>0.98399999999999999</c:v>
                </c:pt>
                <c:pt idx="617">
                  <c:v>1.0740000000000001</c:v>
                </c:pt>
                <c:pt idx="618">
                  <c:v>1.0760000000000001</c:v>
                </c:pt>
                <c:pt idx="619">
                  <c:v>0.92200000000000004</c:v>
                </c:pt>
                <c:pt idx="620">
                  <c:v>0.92100000000000004</c:v>
                </c:pt>
                <c:pt idx="621">
                  <c:v>0.93400000000000005</c:v>
                </c:pt>
                <c:pt idx="622">
                  <c:v>1</c:v>
                </c:pt>
                <c:pt idx="623">
                  <c:v>0.96899999999999997</c:v>
                </c:pt>
                <c:pt idx="624">
                  <c:v>0.96799999999999997</c:v>
                </c:pt>
                <c:pt idx="625">
                  <c:v>0.998</c:v>
                </c:pt>
                <c:pt idx="626">
                  <c:v>1.0980000000000001</c:v>
                </c:pt>
                <c:pt idx="627">
                  <c:v>1.147</c:v>
                </c:pt>
                <c:pt idx="628">
                  <c:v>1.165</c:v>
                </c:pt>
                <c:pt idx="629">
                  <c:v>1.127</c:v>
                </c:pt>
                <c:pt idx="630">
                  <c:v>1.1240000000000001</c:v>
                </c:pt>
                <c:pt idx="631">
                  <c:v>0.83499999999999996</c:v>
                </c:pt>
                <c:pt idx="632">
                  <c:v>1.155</c:v>
                </c:pt>
                <c:pt idx="633">
                  <c:v>0.94799999999999995</c:v>
                </c:pt>
                <c:pt idx="634">
                  <c:v>0.57499999999999996</c:v>
                </c:pt>
                <c:pt idx="635">
                  <c:v>0.72799999999999998</c:v>
                </c:pt>
                <c:pt idx="636">
                  <c:v>0.95399999999999996</c:v>
                </c:pt>
                <c:pt idx="637">
                  <c:v>1.0429999999999999</c:v>
                </c:pt>
                <c:pt idx="638">
                  <c:v>0.98399999999999999</c:v>
                </c:pt>
                <c:pt idx="639">
                  <c:v>0.78600000000000003</c:v>
                </c:pt>
                <c:pt idx="640">
                  <c:v>1.0780000000000001</c:v>
                </c:pt>
                <c:pt idx="641">
                  <c:v>1.046</c:v>
                </c:pt>
                <c:pt idx="642">
                  <c:v>0.93600000000000005</c:v>
                </c:pt>
                <c:pt idx="643">
                  <c:v>1.23</c:v>
                </c:pt>
                <c:pt idx="644">
                  <c:v>1.153</c:v>
                </c:pt>
                <c:pt idx="645">
                  <c:v>1.0449999999999999</c:v>
                </c:pt>
                <c:pt idx="646">
                  <c:v>0.86599999999999999</c:v>
                </c:pt>
                <c:pt idx="647">
                  <c:v>0.93700000000000006</c:v>
                </c:pt>
                <c:pt idx="648">
                  <c:v>0.97899999999999998</c:v>
                </c:pt>
                <c:pt idx="649">
                  <c:v>0.996</c:v>
                </c:pt>
                <c:pt idx="650">
                  <c:v>0.83899999999999997</c:v>
                </c:pt>
                <c:pt idx="651">
                  <c:v>0.88800000000000001</c:v>
                </c:pt>
                <c:pt idx="652">
                  <c:v>1.081</c:v>
                </c:pt>
                <c:pt idx="653">
                  <c:v>1.0629999999999999</c:v>
                </c:pt>
                <c:pt idx="654">
                  <c:v>1.0149999999999999</c:v>
                </c:pt>
                <c:pt idx="655">
                  <c:v>1.008</c:v>
                </c:pt>
                <c:pt idx="656">
                  <c:v>0.90300000000000002</c:v>
                </c:pt>
                <c:pt idx="657">
                  <c:v>1.046</c:v>
                </c:pt>
                <c:pt idx="658">
                  <c:v>1.016</c:v>
                </c:pt>
                <c:pt idx="659">
                  <c:v>0.93799999999999994</c:v>
                </c:pt>
                <c:pt idx="660">
                  <c:v>0.71699999999999997</c:v>
                </c:pt>
                <c:pt idx="661">
                  <c:v>0.85</c:v>
                </c:pt>
                <c:pt idx="662">
                  <c:v>0.95899999999999996</c:v>
                </c:pt>
                <c:pt idx="663">
                  <c:v>0.89600000000000002</c:v>
                </c:pt>
                <c:pt idx="664">
                  <c:v>0.85499999999999998</c:v>
                </c:pt>
                <c:pt idx="665">
                  <c:v>0.82</c:v>
                </c:pt>
                <c:pt idx="666">
                  <c:v>1.0960000000000001</c:v>
                </c:pt>
                <c:pt idx="667">
                  <c:v>0.871</c:v>
                </c:pt>
                <c:pt idx="668">
                  <c:v>1.0740000000000001</c:v>
                </c:pt>
                <c:pt idx="669">
                  <c:v>0.92700000000000005</c:v>
                </c:pt>
                <c:pt idx="670">
                  <c:v>1.022</c:v>
                </c:pt>
                <c:pt idx="671">
                  <c:v>1.0760000000000001</c:v>
                </c:pt>
                <c:pt idx="672">
                  <c:v>1.0169999999999999</c:v>
                </c:pt>
                <c:pt idx="673">
                  <c:v>1.0389999999999999</c:v>
                </c:pt>
                <c:pt idx="674">
                  <c:v>1.1259999999999999</c:v>
                </c:pt>
                <c:pt idx="675">
                  <c:v>1.0329999999999999</c:v>
                </c:pt>
                <c:pt idx="676">
                  <c:v>0.77500000000000002</c:v>
                </c:pt>
                <c:pt idx="677">
                  <c:v>0.95</c:v>
                </c:pt>
                <c:pt idx="678">
                  <c:v>0.97699999999999998</c:v>
                </c:pt>
                <c:pt idx="679">
                  <c:v>0.875</c:v>
                </c:pt>
                <c:pt idx="680">
                  <c:v>0.874</c:v>
                </c:pt>
                <c:pt idx="681">
                  <c:v>0.95499999999999996</c:v>
                </c:pt>
                <c:pt idx="682">
                  <c:v>1.0149999999999999</c:v>
                </c:pt>
                <c:pt idx="683">
                  <c:v>0.88</c:v>
                </c:pt>
                <c:pt idx="684">
                  <c:v>0.90200000000000002</c:v>
                </c:pt>
                <c:pt idx="685">
                  <c:v>1.012</c:v>
                </c:pt>
                <c:pt idx="686">
                  <c:v>1.0229999999999999</c:v>
                </c:pt>
                <c:pt idx="687">
                  <c:v>1.17</c:v>
                </c:pt>
                <c:pt idx="688">
                  <c:v>1.1859999999999999</c:v>
                </c:pt>
                <c:pt idx="689">
                  <c:v>1.085</c:v>
                </c:pt>
                <c:pt idx="690">
                  <c:v>1.216</c:v>
                </c:pt>
                <c:pt idx="691">
                  <c:v>1.024</c:v>
                </c:pt>
                <c:pt idx="692">
                  <c:v>0.877</c:v>
                </c:pt>
                <c:pt idx="693">
                  <c:v>1.1579999999999999</c:v>
                </c:pt>
                <c:pt idx="694">
                  <c:v>0.96799999999999997</c:v>
                </c:pt>
                <c:pt idx="695">
                  <c:v>0.84199999999999997</c:v>
                </c:pt>
                <c:pt idx="696">
                  <c:v>1.0469999999999999</c:v>
                </c:pt>
                <c:pt idx="697">
                  <c:v>1.0069999999999999</c:v>
                </c:pt>
                <c:pt idx="698">
                  <c:v>0.97599999999999998</c:v>
                </c:pt>
                <c:pt idx="699">
                  <c:v>0.97</c:v>
                </c:pt>
                <c:pt idx="700">
                  <c:v>0.79200000000000004</c:v>
                </c:pt>
                <c:pt idx="701">
                  <c:v>0.91</c:v>
                </c:pt>
                <c:pt idx="702">
                  <c:v>0.84699999999999998</c:v>
                </c:pt>
                <c:pt idx="703">
                  <c:v>0.97499999999999998</c:v>
                </c:pt>
                <c:pt idx="704">
                  <c:v>0.98199999999999998</c:v>
                </c:pt>
                <c:pt idx="705">
                  <c:v>0.89700000000000002</c:v>
                </c:pt>
                <c:pt idx="706">
                  <c:v>0.90800000000000003</c:v>
                </c:pt>
                <c:pt idx="707">
                  <c:v>0.92800000000000005</c:v>
                </c:pt>
                <c:pt idx="708">
                  <c:v>0.83499999999999996</c:v>
                </c:pt>
                <c:pt idx="709">
                  <c:v>0.91100000000000003</c:v>
                </c:pt>
                <c:pt idx="710">
                  <c:v>0.79900000000000004</c:v>
                </c:pt>
                <c:pt idx="711">
                  <c:v>0.995</c:v>
                </c:pt>
                <c:pt idx="712">
                  <c:v>1.109</c:v>
                </c:pt>
                <c:pt idx="713">
                  <c:v>1.022</c:v>
                </c:pt>
                <c:pt idx="714">
                  <c:v>1.121</c:v>
                </c:pt>
                <c:pt idx="715">
                  <c:v>1.165</c:v>
                </c:pt>
                <c:pt idx="716">
                  <c:v>1.2190000000000001</c:v>
                </c:pt>
                <c:pt idx="717">
                  <c:v>1.002</c:v>
                </c:pt>
                <c:pt idx="718">
                  <c:v>0.84</c:v>
                </c:pt>
                <c:pt idx="719">
                  <c:v>0.88200000000000001</c:v>
                </c:pt>
                <c:pt idx="720">
                  <c:v>0.97599999999999998</c:v>
                </c:pt>
                <c:pt idx="721">
                  <c:v>0.98299999999999998</c:v>
                </c:pt>
                <c:pt idx="722">
                  <c:v>0.872</c:v>
                </c:pt>
                <c:pt idx="723">
                  <c:v>0.97699999999999998</c:v>
                </c:pt>
                <c:pt idx="724">
                  <c:v>1.1559999999999999</c:v>
                </c:pt>
                <c:pt idx="725">
                  <c:v>1.054</c:v>
                </c:pt>
                <c:pt idx="726">
                  <c:v>0.91900000000000004</c:v>
                </c:pt>
                <c:pt idx="727">
                  <c:v>1.0309999999999999</c:v>
                </c:pt>
                <c:pt idx="728">
                  <c:v>1.093</c:v>
                </c:pt>
                <c:pt idx="729">
                  <c:v>0.96199999999999997</c:v>
                </c:pt>
                <c:pt idx="730">
                  <c:v>1.1339999999999999</c:v>
                </c:pt>
                <c:pt idx="731">
                  <c:v>1.2210000000000001</c:v>
                </c:pt>
                <c:pt idx="732">
                  <c:v>1.143</c:v>
                </c:pt>
                <c:pt idx="733">
                  <c:v>1.1160000000000001</c:v>
                </c:pt>
                <c:pt idx="734">
                  <c:v>1.06</c:v>
                </c:pt>
                <c:pt idx="735">
                  <c:v>1.1100000000000001</c:v>
                </c:pt>
                <c:pt idx="736">
                  <c:v>1.0589999999999999</c:v>
                </c:pt>
                <c:pt idx="737">
                  <c:v>0.92200000000000004</c:v>
                </c:pt>
                <c:pt idx="738">
                  <c:v>0.97499999999999998</c:v>
                </c:pt>
                <c:pt idx="739">
                  <c:v>1.1220000000000001</c:v>
                </c:pt>
                <c:pt idx="740">
                  <c:v>1.1240000000000001</c:v>
                </c:pt>
                <c:pt idx="741">
                  <c:v>1.133</c:v>
                </c:pt>
                <c:pt idx="742">
                  <c:v>1.3069999999999999</c:v>
                </c:pt>
                <c:pt idx="743">
                  <c:v>1.286</c:v>
                </c:pt>
                <c:pt idx="744">
                  <c:v>1.0920000000000001</c:v>
                </c:pt>
                <c:pt idx="745">
                  <c:v>0.877</c:v>
                </c:pt>
                <c:pt idx="746">
                  <c:v>1.075</c:v>
                </c:pt>
                <c:pt idx="747">
                  <c:v>1.0649999999999999</c:v>
                </c:pt>
                <c:pt idx="748">
                  <c:v>1.1990000000000001</c:v>
                </c:pt>
                <c:pt idx="749">
                  <c:v>1.0129999999999999</c:v>
                </c:pt>
                <c:pt idx="750">
                  <c:v>0.90100000000000002</c:v>
                </c:pt>
                <c:pt idx="751">
                  <c:v>1.175</c:v>
                </c:pt>
                <c:pt idx="752">
                  <c:v>1.2949999999999999</c:v>
                </c:pt>
                <c:pt idx="753">
                  <c:v>1.2210000000000001</c:v>
                </c:pt>
                <c:pt idx="754">
                  <c:v>1.02</c:v>
                </c:pt>
                <c:pt idx="755">
                  <c:v>1.0940000000000001</c:v>
                </c:pt>
                <c:pt idx="756">
                  <c:v>1.1890000000000001</c:v>
                </c:pt>
                <c:pt idx="757">
                  <c:v>1.2090000000000001</c:v>
                </c:pt>
                <c:pt idx="758">
                  <c:v>1.085</c:v>
                </c:pt>
                <c:pt idx="759">
                  <c:v>1.0660000000000001</c:v>
                </c:pt>
                <c:pt idx="760">
                  <c:v>0.98499999999999999</c:v>
                </c:pt>
                <c:pt idx="761">
                  <c:v>1.08</c:v>
                </c:pt>
                <c:pt idx="762">
                  <c:v>1.08</c:v>
                </c:pt>
                <c:pt idx="763">
                  <c:v>0.91500000000000004</c:v>
                </c:pt>
                <c:pt idx="764">
                  <c:v>0.84899999999999998</c:v>
                </c:pt>
                <c:pt idx="765">
                  <c:v>0.87</c:v>
                </c:pt>
                <c:pt idx="766">
                  <c:v>0.94299999999999995</c:v>
                </c:pt>
                <c:pt idx="767">
                  <c:v>0.96599999999999997</c:v>
                </c:pt>
                <c:pt idx="768">
                  <c:v>0.84899999999999998</c:v>
                </c:pt>
                <c:pt idx="769">
                  <c:v>0.83</c:v>
                </c:pt>
                <c:pt idx="770">
                  <c:v>0.83599999999999997</c:v>
                </c:pt>
                <c:pt idx="771">
                  <c:v>0.96699999999999997</c:v>
                </c:pt>
                <c:pt idx="772">
                  <c:v>0.93600000000000005</c:v>
                </c:pt>
                <c:pt idx="773">
                  <c:v>1.0449999999999999</c:v>
                </c:pt>
                <c:pt idx="774">
                  <c:v>1.0049999999999999</c:v>
                </c:pt>
                <c:pt idx="775">
                  <c:v>0.89400000000000002</c:v>
                </c:pt>
                <c:pt idx="776">
                  <c:v>0.91</c:v>
                </c:pt>
                <c:pt idx="777">
                  <c:v>1.069</c:v>
                </c:pt>
                <c:pt idx="778">
                  <c:v>1.0029999999999999</c:v>
                </c:pt>
                <c:pt idx="779">
                  <c:v>0.99199999999999999</c:v>
                </c:pt>
                <c:pt idx="780">
                  <c:v>1.034</c:v>
                </c:pt>
                <c:pt idx="781">
                  <c:v>1.075</c:v>
                </c:pt>
                <c:pt idx="782">
                  <c:v>0.91400000000000003</c:v>
                </c:pt>
                <c:pt idx="783">
                  <c:v>0.96</c:v>
                </c:pt>
                <c:pt idx="784">
                  <c:v>0.96499999999999997</c:v>
                </c:pt>
                <c:pt idx="785">
                  <c:v>0.995</c:v>
                </c:pt>
                <c:pt idx="786">
                  <c:v>1.139</c:v>
                </c:pt>
                <c:pt idx="787">
                  <c:v>1.1619999999999999</c:v>
                </c:pt>
                <c:pt idx="788">
                  <c:v>1.0629999999999999</c:v>
                </c:pt>
                <c:pt idx="789">
                  <c:v>1.0109999999999999</c:v>
                </c:pt>
                <c:pt idx="790">
                  <c:v>0.91200000000000003</c:v>
                </c:pt>
                <c:pt idx="791">
                  <c:v>0.72299999999999998</c:v>
                </c:pt>
                <c:pt idx="792">
                  <c:v>0.749</c:v>
                </c:pt>
                <c:pt idx="793">
                  <c:v>0.89300000000000002</c:v>
                </c:pt>
                <c:pt idx="794">
                  <c:v>0.88600000000000001</c:v>
                </c:pt>
                <c:pt idx="795">
                  <c:v>0.86</c:v>
                </c:pt>
                <c:pt idx="796">
                  <c:v>1.0860000000000001</c:v>
                </c:pt>
                <c:pt idx="797">
                  <c:v>1.1299999999999999</c:v>
                </c:pt>
                <c:pt idx="798">
                  <c:v>0.89200000000000002</c:v>
                </c:pt>
                <c:pt idx="799">
                  <c:v>0.73499999999999999</c:v>
                </c:pt>
                <c:pt idx="800">
                  <c:v>1.052</c:v>
                </c:pt>
                <c:pt idx="801">
                  <c:v>1.0449999999999999</c:v>
                </c:pt>
                <c:pt idx="802">
                  <c:v>1.179</c:v>
                </c:pt>
                <c:pt idx="803">
                  <c:v>1.028</c:v>
                </c:pt>
                <c:pt idx="804">
                  <c:v>1.0920000000000001</c:v>
                </c:pt>
                <c:pt idx="805">
                  <c:v>1.222</c:v>
                </c:pt>
                <c:pt idx="806">
                  <c:v>0.89</c:v>
                </c:pt>
                <c:pt idx="807">
                  <c:v>0.66900000000000004</c:v>
                </c:pt>
                <c:pt idx="808">
                  <c:v>1.125</c:v>
                </c:pt>
                <c:pt idx="809">
                  <c:v>1.014</c:v>
                </c:pt>
                <c:pt idx="810">
                  <c:v>1.0820000000000001</c:v>
                </c:pt>
                <c:pt idx="811">
                  <c:v>1.111</c:v>
                </c:pt>
                <c:pt idx="812">
                  <c:v>1.081</c:v>
                </c:pt>
                <c:pt idx="813">
                  <c:v>0.95399999999999996</c:v>
                </c:pt>
                <c:pt idx="814">
                  <c:v>1.0469999999999999</c:v>
                </c:pt>
                <c:pt idx="815">
                  <c:v>0.99099999999999999</c:v>
                </c:pt>
                <c:pt idx="816">
                  <c:v>1.0069999999999999</c:v>
                </c:pt>
                <c:pt idx="817">
                  <c:v>0.878</c:v>
                </c:pt>
                <c:pt idx="818">
                  <c:v>0.90600000000000003</c:v>
                </c:pt>
                <c:pt idx="819">
                  <c:v>0.96699999999999997</c:v>
                </c:pt>
                <c:pt idx="820">
                  <c:v>0.86599999999999999</c:v>
                </c:pt>
                <c:pt idx="821">
                  <c:v>1.018</c:v>
                </c:pt>
                <c:pt idx="822">
                  <c:v>0.91500000000000004</c:v>
                </c:pt>
                <c:pt idx="823">
                  <c:v>0.97699999999999998</c:v>
                </c:pt>
                <c:pt idx="824">
                  <c:v>0.85</c:v>
                </c:pt>
                <c:pt idx="825">
                  <c:v>1.0780000000000001</c:v>
                </c:pt>
                <c:pt idx="826">
                  <c:v>0.83599999999999997</c:v>
                </c:pt>
                <c:pt idx="827">
                  <c:v>0.94599999999999995</c:v>
                </c:pt>
                <c:pt idx="828">
                  <c:v>0.87</c:v>
                </c:pt>
                <c:pt idx="829">
                  <c:v>0.91600000000000004</c:v>
                </c:pt>
                <c:pt idx="830">
                  <c:v>1.1279999999999999</c:v>
                </c:pt>
                <c:pt idx="831">
                  <c:v>1.117</c:v>
                </c:pt>
                <c:pt idx="832">
                  <c:v>0.84699999999999998</c:v>
                </c:pt>
                <c:pt idx="833">
                  <c:v>0.60199999999999998</c:v>
                </c:pt>
                <c:pt idx="834">
                  <c:v>0.98699999999999999</c:v>
                </c:pt>
                <c:pt idx="835">
                  <c:v>1.032</c:v>
                </c:pt>
                <c:pt idx="836">
                  <c:v>0.94099999999999995</c:v>
                </c:pt>
                <c:pt idx="837">
                  <c:v>0.94199999999999995</c:v>
                </c:pt>
                <c:pt idx="838">
                  <c:v>0.875</c:v>
                </c:pt>
                <c:pt idx="839">
                  <c:v>0.78300000000000003</c:v>
                </c:pt>
                <c:pt idx="840">
                  <c:v>0.995</c:v>
                </c:pt>
                <c:pt idx="841">
                  <c:v>1.046</c:v>
                </c:pt>
                <c:pt idx="842">
                  <c:v>0.99199999999999999</c:v>
                </c:pt>
                <c:pt idx="843">
                  <c:v>0.96299999999999997</c:v>
                </c:pt>
                <c:pt idx="844">
                  <c:v>1.075</c:v>
                </c:pt>
                <c:pt idx="845">
                  <c:v>1.0069999999999999</c:v>
                </c:pt>
                <c:pt idx="846">
                  <c:v>0.89100000000000001</c:v>
                </c:pt>
                <c:pt idx="847">
                  <c:v>1.0720000000000001</c:v>
                </c:pt>
                <c:pt idx="848">
                  <c:v>1.0329999999999999</c:v>
                </c:pt>
                <c:pt idx="849">
                  <c:v>1.1200000000000001</c:v>
                </c:pt>
                <c:pt idx="850">
                  <c:v>1.2989999999999999</c:v>
                </c:pt>
                <c:pt idx="851">
                  <c:v>1.28</c:v>
                </c:pt>
                <c:pt idx="852">
                  <c:v>1.099</c:v>
                </c:pt>
                <c:pt idx="853">
                  <c:v>1.202</c:v>
                </c:pt>
                <c:pt idx="854">
                  <c:v>1.1919999999999999</c:v>
                </c:pt>
                <c:pt idx="855">
                  <c:v>1.139</c:v>
                </c:pt>
                <c:pt idx="856">
                  <c:v>0.94299999999999995</c:v>
                </c:pt>
                <c:pt idx="857">
                  <c:v>0.90100000000000002</c:v>
                </c:pt>
                <c:pt idx="858">
                  <c:v>0.88100000000000001</c:v>
                </c:pt>
                <c:pt idx="859">
                  <c:v>0.98899999999999999</c:v>
                </c:pt>
                <c:pt idx="860">
                  <c:v>1.1040000000000001</c:v>
                </c:pt>
                <c:pt idx="861">
                  <c:v>1.274</c:v>
                </c:pt>
                <c:pt idx="862">
                  <c:v>1.2410000000000001</c:v>
                </c:pt>
                <c:pt idx="863">
                  <c:v>1.1499999999999999</c:v>
                </c:pt>
                <c:pt idx="864">
                  <c:v>1.087</c:v>
                </c:pt>
                <c:pt idx="865">
                  <c:v>0.98399999999999999</c:v>
                </c:pt>
                <c:pt idx="866">
                  <c:v>1.105</c:v>
                </c:pt>
                <c:pt idx="867">
                  <c:v>0.97499999999999998</c:v>
                </c:pt>
                <c:pt idx="868">
                  <c:v>0.86699999999999999</c:v>
                </c:pt>
                <c:pt idx="869">
                  <c:v>0.997</c:v>
                </c:pt>
                <c:pt idx="870">
                  <c:v>1.0569999999999999</c:v>
                </c:pt>
                <c:pt idx="871">
                  <c:v>1.038</c:v>
                </c:pt>
                <c:pt idx="872">
                  <c:v>1.032</c:v>
                </c:pt>
                <c:pt idx="873">
                  <c:v>1.2110000000000001</c:v>
                </c:pt>
                <c:pt idx="874">
                  <c:v>1.181</c:v>
                </c:pt>
                <c:pt idx="875">
                  <c:v>1.202</c:v>
                </c:pt>
                <c:pt idx="876">
                  <c:v>1.21</c:v>
                </c:pt>
                <c:pt idx="877">
                  <c:v>1.071</c:v>
                </c:pt>
                <c:pt idx="878">
                  <c:v>0.67</c:v>
                </c:pt>
                <c:pt idx="879">
                  <c:v>1.2010000000000001</c:v>
                </c:pt>
                <c:pt idx="880">
                  <c:v>1.1459999999999999</c:v>
                </c:pt>
                <c:pt idx="881">
                  <c:v>1.123</c:v>
                </c:pt>
                <c:pt idx="882">
                  <c:v>1.133</c:v>
                </c:pt>
                <c:pt idx="883">
                  <c:v>1.032</c:v>
                </c:pt>
                <c:pt idx="884">
                  <c:v>0.88500000000000001</c:v>
                </c:pt>
                <c:pt idx="885">
                  <c:v>1.105</c:v>
                </c:pt>
                <c:pt idx="886">
                  <c:v>1.105</c:v>
                </c:pt>
                <c:pt idx="887">
                  <c:v>0.93400000000000005</c:v>
                </c:pt>
                <c:pt idx="888">
                  <c:v>0.82299999999999995</c:v>
                </c:pt>
                <c:pt idx="889">
                  <c:v>0.996</c:v>
                </c:pt>
                <c:pt idx="890">
                  <c:v>0.92700000000000005</c:v>
                </c:pt>
                <c:pt idx="891">
                  <c:v>1.0069999999999999</c:v>
                </c:pt>
                <c:pt idx="892">
                  <c:v>1.0660000000000001</c:v>
                </c:pt>
                <c:pt idx="893">
                  <c:v>1.004</c:v>
                </c:pt>
                <c:pt idx="894">
                  <c:v>1.069</c:v>
                </c:pt>
                <c:pt idx="895">
                  <c:v>0.99399999999999999</c:v>
                </c:pt>
                <c:pt idx="896">
                  <c:v>1.028</c:v>
                </c:pt>
                <c:pt idx="897">
                  <c:v>0.85299999999999998</c:v>
                </c:pt>
                <c:pt idx="898">
                  <c:v>0.748</c:v>
                </c:pt>
                <c:pt idx="899">
                  <c:v>0.86699999999999999</c:v>
                </c:pt>
                <c:pt idx="900">
                  <c:v>0.89300000000000002</c:v>
                </c:pt>
                <c:pt idx="901">
                  <c:v>0.84399999999999997</c:v>
                </c:pt>
                <c:pt idx="902">
                  <c:v>0.76100000000000001</c:v>
                </c:pt>
                <c:pt idx="903">
                  <c:v>0.77700000000000002</c:v>
                </c:pt>
                <c:pt idx="904">
                  <c:v>0.95599999999999996</c:v>
                </c:pt>
                <c:pt idx="905">
                  <c:v>0.79900000000000004</c:v>
                </c:pt>
                <c:pt idx="906">
                  <c:v>0.86299999999999999</c:v>
                </c:pt>
                <c:pt idx="907">
                  <c:v>0.97099999999999997</c:v>
                </c:pt>
                <c:pt idx="908">
                  <c:v>1.022</c:v>
                </c:pt>
                <c:pt idx="909">
                  <c:v>1.075</c:v>
                </c:pt>
                <c:pt idx="910">
                  <c:v>1.069</c:v>
                </c:pt>
                <c:pt idx="911">
                  <c:v>0.83699999999999997</c:v>
                </c:pt>
                <c:pt idx="912">
                  <c:v>0.67700000000000005</c:v>
                </c:pt>
                <c:pt idx="913">
                  <c:v>0.97199999999999998</c:v>
                </c:pt>
                <c:pt idx="914">
                  <c:v>0.77</c:v>
                </c:pt>
                <c:pt idx="915">
                  <c:v>0.88500000000000001</c:v>
                </c:pt>
                <c:pt idx="916">
                  <c:v>1.0669999999999999</c:v>
                </c:pt>
                <c:pt idx="917">
                  <c:v>1.0629999999999999</c:v>
                </c:pt>
                <c:pt idx="918">
                  <c:v>0.94399999999999995</c:v>
                </c:pt>
                <c:pt idx="919">
                  <c:v>0.86</c:v>
                </c:pt>
                <c:pt idx="920">
                  <c:v>1.0669999999999999</c:v>
                </c:pt>
                <c:pt idx="921">
                  <c:v>1.131</c:v>
                </c:pt>
                <c:pt idx="922">
                  <c:v>1.0680000000000001</c:v>
                </c:pt>
                <c:pt idx="923">
                  <c:v>1.1120000000000001</c:v>
                </c:pt>
                <c:pt idx="924">
                  <c:v>1.1519999999999999</c:v>
                </c:pt>
                <c:pt idx="925">
                  <c:v>0.92900000000000005</c:v>
                </c:pt>
                <c:pt idx="926">
                  <c:v>0.89800000000000002</c:v>
                </c:pt>
                <c:pt idx="927">
                  <c:v>1.175</c:v>
                </c:pt>
                <c:pt idx="928">
                  <c:v>0.94899999999999995</c:v>
                </c:pt>
                <c:pt idx="929">
                  <c:v>0.91500000000000004</c:v>
                </c:pt>
                <c:pt idx="930">
                  <c:v>0.76700000000000002</c:v>
                </c:pt>
                <c:pt idx="931">
                  <c:v>0.70099999999999996</c:v>
                </c:pt>
                <c:pt idx="932">
                  <c:v>0.95599999999999996</c:v>
                </c:pt>
                <c:pt idx="933">
                  <c:v>0.83199999999999996</c:v>
                </c:pt>
                <c:pt idx="934">
                  <c:v>1.0529999999999999</c:v>
                </c:pt>
                <c:pt idx="935">
                  <c:v>0.95199999999999996</c:v>
                </c:pt>
                <c:pt idx="936">
                  <c:v>0.85499999999999998</c:v>
                </c:pt>
                <c:pt idx="937">
                  <c:v>0.78500000000000003</c:v>
                </c:pt>
                <c:pt idx="938">
                  <c:v>0.90100000000000002</c:v>
                </c:pt>
                <c:pt idx="939">
                  <c:v>0.79300000000000004</c:v>
                </c:pt>
                <c:pt idx="940">
                  <c:v>0.96199999999999997</c:v>
                </c:pt>
                <c:pt idx="941">
                  <c:v>0.91100000000000003</c:v>
                </c:pt>
                <c:pt idx="942">
                  <c:v>0.78800000000000003</c:v>
                </c:pt>
                <c:pt idx="943">
                  <c:v>0.81899999999999995</c:v>
                </c:pt>
                <c:pt idx="944">
                  <c:v>0.77600000000000002</c:v>
                </c:pt>
                <c:pt idx="945">
                  <c:v>0.71599999999999997</c:v>
                </c:pt>
                <c:pt idx="946">
                  <c:v>0.78700000000000003</c:v>
                </c:pt>
                <c:pt idx="947">
                  <c:v>0.82499999999999996</c:v>
                </c:pt>
                <c:pt idx="948">
                  <c:v>0.875</c:v>
                </c:pt>
                <c:pt idx="949">
                  <c:v>0.82899999999999996</c:v>
                </c:pt>
                <c:pt idx="950">
                  <c:v>0.98499999999999999</c:v>
                </c:pt>
                <c:pt idx="951">
                  <c:v>0.80400000000000005</c:v>
                </c:pt>
                <c:pt idx="952">
                  <c:v>0.79100000000000004</c:v>
                </c:pt>
                <c:pt idx="953">
                  <c:v>0.90500000000000003</c:v>
                </c:pt>
                <c:pt idx="954">
                  <c:v>1.0509999999999999</c:v>
                </c:pt>
                <c:pt idx="955">
                  <c:v>1.1459999999999999</c:v>
                </c:pt>
                <c:pt idx="956">
                  <c:v>1.1739999999999999</c:v>
                </c:pt>
                <c:pt idx="957">
                  <c:v>1.0309999999999999</c:v>
                </c:pt>
                <c:pt idx="958">
                  <c:v>1.1160000000000001</c:v>
                </c:pt>
                <c:pt idx="959">
                  <c:v>1.1919999999999999</c:v>
                </c:pt>
                <c:pt idx="960">
                  <c:v>1.2529999999999999</c:v>
                </c:pt>
                <c:pt idx="961">
                  <c:v>1.1399999999999999</c:v>
                </c:pt>
                <c:pt idx="962">
                  <c:v>1.173</c:v>
                </c:pt>
                <c:pt idx="963">
                  <c:v>1.0980000000000001</c:v>
                </c:pt>
                <c:pt idx="964">
                  <c:v>0.89700000000000002</c:v>
                </c:pt>
                <c:pt idx="965">
                  <c:v>1.1120000000000001</c:v>
                </c:pt>
                <c:pt idx="966">
                  <c:v>1.081</c:v>
                </c:pt>
                <c:pt idx="967">
                  <c:v>1.103</c:v>
                </c:pt>
                <c:pt idx="968">
                  <c:v>0.999</c:v>
                </c:pt>
                <c:pt idx="969">
                  <c:v>1.0409999999999999</c:v>
                </c:pt>
                <c:pt idx="970">
                  <c:v>1.282</c:v>
                </c:pt>
                <c:pt idx="971">
                  <c:v>1.2769999999999999</c:v>
                </c:pt>
                <c:pt idx="972">
                  <c:v>1.0780000000000001</c:v>
                </c:pt>
                <c:pt idx="973">
                  <c:v>1.169</c:v>
                </c:pt>
                <c:pt idx="974">
                  <c:v>1.2350000000000001</c:v>
                </c:pt>
                <c:pt idx="975">
                  <c:v>1.046</c:v>
                </c:pt>
                <c:pt idx="976">
                  <c:v>0.875</c:v>
                </c:pt>
                <c:pt idx="977">
                  <c:v>1.014</c:v>
                </c:pt>
                <c:pt idx="978">
                  <c:v>1.0209999999999999</c:v>
                </c:pt>
                <c:pt idx="979">
                  <c:v>1.0489999999999999</c:v>
                </c:pt>
                <c:pt idx="980">
                  <c:v>1.083</c:v>
                </c:pt>
                <c:pt idx="981">
                  <c:v>1.0620000000000001</c:v>
                </c:pt>
                <c:pt idx="982">
                  <c:v>0.95299999999999996</c:v>
                </c:pt>
                <c:pt idx="983">
                  <c:v>0.77300000000000002</c:v>
                </c:pt>
                <c:pt idx="984">
                  <c:v>1.0209999999999999</c:v>
                </c:pt>
                <c:pt idx="985">
                  <c:v>1.0780000000000001</c:v>
                </c:pt>
                <c:pt idx="986">
                  <c:v>0.96199999999999997</c:v>
                </c:pt>
                <c:pt idx="987">
                  <c:v>0.98</c:v>
                </c:pt>
                <c:pt idx="988">
                  <c:v>0.98199999999999998</c:v>
                </c:pt>
                <c:pt idx="989">
                  <c:v>1.1200000000000001</c:v>
                </c:pt>
                <c:pt idx="990">
                  <c:v>1.0369999999999999</c:v>
                </c:pt>
                <c:pt idx="991">
                  <c:v>0.878</c:v>
                </c:pt>
                <c:pt idx="992">
                  <c:v>0.84899999999999998</c:v>
                </c:pt>
                <c:pt idx="993">
                  <c:v>0.95299999999999996</c:v>
                </c:pt>
                <c:pt idx="994">
                  <c:v>0.94899999999999995</c:v>
                </c:pt>
                <c:pt idx="995">
                  <c:v>1.0009999999999999</c:v>
                </c:pt>
                <c:pt idx="996">
                  <c:v>1.073</c:v>
                </c:pt>
                <c:pt idx="997">
                  <c:v>1.1240000000000001</c:v>
                </c:pt>
                <c:pt idx="998">
                  <c:v>1.224</c:v>
                </c:pt>
                <c:pt idx="999">
                  <c:v>1.198</c:v>
                </c:pt>
              </c:numCache>
            </c:numRef>
          </c:yVal>
          <c:smooth val="0"/>
        </c:ser>
        <c:ser>
          <c:idx val="4"/>
          <c:order val="4"/>
          <c:tx>
            <c:strRef>
              <c:f>'SI_Fig 6_Halocarpus'!$F$1</c:f>
              <c:strCache>
                <c:ptCount val="1"/>
                <c:pt idx="0">
                  <c:v>median smooth.</c:v>
                </c:pt>
              </c:strCache>
            </c:strRef>
          </c:tx>
          <c:spPr>
            <a:ln w="19050" cap="rnd">
              <a:solidFill>
                <a:schemeClr val="accent5"/>
              </a:solidFill>
              <a:round/>
            </a:ln>
            <a:effectLst/>
          </c:spPr>
          <c:marker>
            <c:symbol val="none"/>
          </c:marker>
          <c:xVal>
            <c:numRef>
              <c:f>'SI_Fig 6_Halocarpus'!$A$2:$A$1001</c:f>
              <c:numCache>
                <c:formatCode>General</c:formatCode>
                <c:ptCount val="1000"/>
                <c:pt idx="0">
                  <c:v>1000</c:v>
                </c:pt>
                <c:pt idx="1">
                  <c:v>1001</c:v>
                </c:pt>
                <c:pt idx="2">
                  <c:v>1002</c:v>
                </c:pt>
                <c:pt idx="3">
                  <c:v>1003</c:v>
                </c:pt>
                <c:pt idx="4">
                  <c:v>1004</c:v>
                </c:pt>
                <c:pt idx="5">
                  <c:v>1005</c:v>
                </c:pt>
                <c:pt idx="6">
                  <c:v>1006</c:v>
                </c:pt>
                <c:pt idx="7">
                  <c:v>1007</c:v>
                </c:pt>
                <c:pt idx="8">
                  <c:v>1008</c:v>
                </c:pt>
                <c:pt idx="9">
                  <c:v>1009</c:v>
                </c:pt>
                <c:pt idx="10">
                  <c:v>1010</c:v>
                </c:pt>
                <c:pt idx="11">
                  <c:v>1011</c:v>
                </c:pt>
                <c:pt idx="12">
                  <c:v>1012</c:v>
                </c:pt>
                <c:pt idx="13">
                  <c:v>1013</c:v>
                </c:pt>
                <c:pt idx="14">
                  <c:v>1014</c:v>
                </c:pt>
                <c:pt idx="15">
                  <c:v>1015</c:v>
                </c:pt>
                <c:pt idx="16">
                  <c:v>1016</c:v>
                </c:pt>
                <c:pt idx="17">
                  <c:v>1017</c:v>
                </c:pt>
                <c:pt idx="18">
                  <c:v>1018</c:v>
                </c:pt>
                <c:pt idx="19">
                  <c:v>1019</c:v>
                </c:pt>
                <c:pt idx="20">
                  <c:v>1020</c:v>
                </c:pt>
                <c:pt idx="21">
                  <c:v>1021</c:v>
                </c:pt>
                <c:pt idx="22">
                  <c:v>1022</c:v>
                </c:pt>
                <c:pt idx="23">
                  <c:v>1023</c:v>
                </c:pt>
                <c:pt idx="24">
                  <c:v>1024</c:v>
                </c:pt>
                <c:pt idx="25">
                  <c:v>1025</c:v>
                </c:pt>
                <c:pt idx="26">
                  <c:v>1026</c:v>
                </c:pt>
                <c:pt idx="27">
                  <c:v>1027</c:v>
                </c:pt>
                <c:pt idx="28">
                  <c:v>1028</c:v>
                </c:pt>
                <c:pt idx="29">
                  <c:v>1029</c:v>
                </c:pt>
                <c:pt idx="30">
                  <c:v>1030</c:v>
                </c:pt>
                <c:pt idx="31">
                  <c:v>1031</c:v>
                </c:pt>
                <c:pt idx="32">
                  <c:v>1032</c:v>
                </c:pt>
                <c:pt idx="33">
                  <c:v>1033</c:v>
                </c:pt>
                <c:pt idx="34">
                  <c:v>1034</c:v>
                </c:pt>
                <c:pt idx="35">
                  <c:v>1035</c:v>
                </c:pt>
                <c:pt idx="36">
                  <c:v>1036</c:v>
                </c:pt>
                <c:pt idx="37">
                  <c:v>1037</c:v>
                </c:pt>
                <c:pt idx="38">
                  <c:v>1038</c:v>
                </c:pt>
                <c:pt idx="39">
                  <c:v>1039</c:v>
                </c:pt>
                <c:pt idx="40">
                  <c:v>1040</c:v>
                </c:pt>
                <c:pt idx="41">
                  <c:v>1041</c:v>
                </c:pt>
                <c:pt idx="42">
                  <c:v>1042</c:v>
                </c:pt>
                <c:pt idx="43">
                  <c:v>1043</c:v>
                </c:pt>
                <c:pt idx="44">
                  <c:v>1044</c:v>
                </c:pt>
                <c:pt idx="45">
                  <c:v>1045</c:v>
                </c:pt>
                <c:pt idx="46">
                  <c:v>1046</c:v>
                </c:pt>
                <c:pt idx="47">
                  <c:v>1047</c:v>
                </c:pt>
                <c:pt idx="48">
                  <c:v>1048</c:v>
                </c:pt>
                <c:pt idx="49">
                  <c:v>1049</c:v>
                </c:pt>
                <c:pt idx="50">
                  <c:v>1050</c:v>
                </c:pt>
                <c:pt idx="51">
                  <c:v>1051</c:v>
                </c:pt>
                <c:pt idx="52">
                  <c:v>1052</c:v>
                </c:pt>
                <c:pt idx="53">
                  <c:v>1053</c:v>
                </c:pt>
                <c:pt idx="54">
                  <c:v>1054</c:v>
                </c:pt>
                <c:pt idx="55">
                  <c:v>1055</c:v>
                </c:pt>
                <c:pt idx="56">
                  <c:v>1056</c:v>
                </c:pt>
                <c:pt idx="57">
                  <c:v>1057</c:v>
                </c:pt>
                <c:pt idx="58">
                  <c:v>1058</c:v>
                </c:pt>
                <c:pt idx="59">
                  <c:v>1059</c:v>
                </c:pt>
                <c:pt idx="60">
                  <c:v>1060</c:v>
                </c:pt>
                <c:pt idx="61">
                  <c:v>1061</c:v>
                </c:pt>
                <c:pt idx="62">
                  <c:v>1062</c:v>
                </c:pt>
                <c:pt idx="63">
                  <c:v>1063</c:v>
                </c:pt>
                <c:pt idx="64">
                  <c:v>1064</c:v>
                </c:pt>
                <c:pt idx="65">
                  <c:v>1065</c:v>
                </c:pt>
                <c:pt idx="66">
                  <c:v>1066</c:v>
                </c:pt>
                <c:pt idx="67">
                  <c:v>1067</c:v>
                </c:pt>
                <c:pt idx="68">
                  <c:v>1068</c:v>
                </c:pt>
                <c:pt idx="69">
                  <c:v>1069</c:v>
                </c:pt>
                <c:pt idx="70">
                  <c:v>1070</c:v>
                </c:pt>
                <c:pt idx="71">
                  <c:v>1071</c:v>
                </c:pt>
                <c:pt idx="72">
                  <c:v>1072</c:v>
                </c:pt>
                <c:pt idx="73">
                  <c:v>1073</c:v>
                </c:pt>
                <c:pt idx="74">
                  <c:v>1074</c:v>
                </c:pt>
                <c:pt idx="75">
                  <c:v>1075</c:v>
                </c:pt>
                <c:pt idx="76">
                  <c:v>1076</c:v>
                </c:pt>
                <c:pt idx="77">
                  <c:v>1077</c:v>
                </c:pt>
                <c:pt idx="78">
                  <c:v>1078</c:v>
                </c:pt>
                <c:pt idx="79">
                  <c:v>1079</c:v>
                </c:pt>
                <c:pt idx="80">
                  <c:v>1080</c:v>
                </c:pt>
                <c:pt idx="81">
                  <c:v>1081</c:v>
                </c:pt>
                <c:pt idx="82">
                  <c:v>1082</c:v>
                </c:pt>
                <c:pt idx="83">
                  <c:v>1083</c:v>
                </c:pt>
                <c:pt idx="84">
                  <c:v>1084</c:v>
                </c:pt>
                <c:pt idx="85">
                  <c:v>1085</c:v>
                </c:pt>
                <c:pt idx="86">
                  <c:v>1086</c:v>
                </c:pt>
                <c:pt idx="87">
                  <c:v>1087</c:v>
                </c:pt>
                <c:pt idx="88">
                  <c:v>1088</c:v>
                </c:pt>
                <c:pt idx="89">
                  <c:v>1089</c:v>
                </c:pt>
                <c:pt idx="90">
                  <c:v>1090</c:v>
                </c:pt>
                <c:pt idx="91">
                  <c:v>1091</c:v>
                </c:pt>
                <c:pt idx="92">
                  <c:v>1092</c:v>
                </c:pt>
                <c:pt idx="93">
                  <c:v>1093</c:v>
                </c:pt>
                <c:pt idx="94">
                  <c:v>1094</c:v>
                </c:pt>
                <c:pt idx="95">
                  <c:v>1095</c:v>
                </c:pt>
                <c:pt idx="96">
                  <c:v>1096</c:v>
                </c:pt>
                <c:pt idx="97">
                  <c:v>1097</c:v>
                </c:pt>
                <c:pt idx="98">
                  <c:v>1098</c:v>
                </c:pt>
                <c:pt idx="99">
                  <c:v>1099</c:v>
                </c:pt>
                <c:pt idx="100">
                  <c:v>1100</c:v>
                </c:pt>
                <c:pt idx="101">
                  <c:v>1101</c:v>
                </c:pt>
                <c:pt idx="102">
                  <c:v>1102</c:v>
                </c:pt>
                <c:pt idx="103">
                  <c:v>1103</c:v>
                </c:pt>
                <c:pt idx="104">
                  <c:v>1104</c:v>
                </c:pt>
                <c:pt idx="105">
                  <c:v>1105</c:v>
                </c:pt>
                <c:pt idx="106">
                  <c:v>1106</c:v>
                </c:pt>
                <c:pt idx="107">
                  <c:v>1107</c:v>
                </c:pt>
                <c:pt idx="108">
                  <c:v>1108</c:v>
                </c:pt>
                <c:pt idx="109">
                  <c:v>1109</c:v>
                </c:pt>
                <c:pt idx="110">
                  <c:v>1110</c:v>
                </c:pt>
                <c:pt idx="111">
                  <c:v>1111</c:v>
                </c:pt>
                <c:pt idx="112">
                  <c:v>1112</c:v>
                </c:pt>
                <c:pt idx="113">
                  <c:v>1113</c:v>
                </c:pt>
                <c:pt idx="114">
                  <c:v>1114</c:v>
                </c:pt>
                <c:pt idx="115">
                  <c:v>1115</c:v>
                </c:pt>
                <c:pt idx="116">
                  <c:v>1116</c:v>
                </c:pt>
                <c:pt idx="117">
                  <c:v>1117</c:v>
                </c:pt>
                <c:pt idx="118">
                  <c:v>1118</c:v>
                </c:pt>
                <c:pt idx="119">
                  <c:v>1119</c:v>
                </c:pt>
                <c:pt idx="120">
                  <c:v>1120</c:v>
                </c:pt>
                <c:pt idx="121">
                  <c:v>1121</c:v>
                </c:pt>
                <c:pt idx="122">
                  <c:v>1122</c:v>
                </c:pt>
                <c:pt idx="123">
                  <c:v>1123</c:v>
                </c:pt>
                <c:pt idx="124">
                  <c:v>1124</c:v>
                </c:pt>
                <c:pt idx="125">
                  <c:v>1125</c:v>
                </c:pt>
                <c:pt idx="126">
                  <c:v>1126</c:v>
                </c:pt>
                <c:pt idx="127">
                  <c:v>1127</c:v>
                </c:pt>
                <c:pt idx="128">
                  <c:v>1128</c:v>
                </c:pt>
                <c:pt idx="129">
                  <c:v>1129</c:v>
                </c:pt>
                <c:pt idx="130">
                  <c:v>1130</c:v>
                </c:pt>
                <c:pt idx="131">
                  <c:v>1131</c:v>
                </c:pt>
                <c:pt idx="132">
                  <c:v>1132</c:v>
                </c:pt>
                <c:pt idx="133">
                  <c:v>1133</c:v>
                </c:pt>
                <c:pt idx="134">
                  <c:v>1134</c:v>
                </c:pt>
                <c:pt idx="135">
                  <c:v>1135</c:v>
                </c:pt>
                <c:pt idx="136">
                  <c:v>1136</c:v>
                </c:pt>
                <c:pt idx="137">
                  <c:v>1137</c:v>
                </c:pt>
                <c:pt idx="138">
                  <c:v>1138</c:v>
                </c:pt>
                <c:pt idx="139">
                  <c:v>1139</c:v>
                </c:pt>
                <c:pt idx="140">
                  <c:v>1140</c:v>
                </c:pt>
                <c:pt idx="141">
                  <c:v>1141</c:v>
                </c:pt>
                <c:pt idx="142">
                  <c:v>1142</c:v>
                </c:pt>
                <c:pt idx="143">
                  <c:v>1143</c:v>
                </c:pt>
                <c:pt idx="144">
                  <c:v>1144</c:v>
                </c:pt>
                <c:pt idx="145">
                  <c:v>1145</c:v>
                </c:pt>
                <c:pt idx="146">
                  <c:v>1146</c:v>
                </c:pt>
                <c:pt idx="147">
                  <c:v>1147</c:v>
                </c:pt>
                <c:pt idx="148">
                  <c:v>1148</c:v>
                </c:pt>
                <c:pt idx="149">
                  <c:v>1149</c:v>
                </c:pt>
                <c:pt idx="150">
                  <c:v>1150</c:v>
                </c:pt>
                <c:pt idx="151">
                  <c:v>1151</c:v>
                </c:pt>
                <c:pt idx="152">
                  <c:v>1152</c:v>
                </c:pt>
                <c:pt idx="153">
                  <c:v>1153</c:v>
                </c:pt>
                <c:pt idx="154">
                  <c:v>1154</c:v>
                </c:pt>
                <c:pt idx="155">
                  <c:v>1155</c:v>
                </c:pt>
                <c:pt idx="156">
                  <c:v>1156</c:v>
                </c:pt>
                <c:pt idx="157">
                  <c:v>1157</c:v>
                </c:pt>
                <c:pt idx="158">
                  <c:v>1158</c:v>
                </c:pt>
                <c:pt idx="159">
                  <c:v>1159</c:v>
                </c:pt>
                <c:pt idx="160">
                  <c:v>1160</c:v>
                </c:pt>
                <c:pt idx="161">
                  <c:v>1161</c:v>
                </c:pt>
                <c:pt idx="162">
                  <c:v>1162</c:v>
                </c:pt>
                <c:pt idx="163">
                  <c:v>1163</c:v>
                </c:pt>
                <c:pt idx="164">
                  <c:v>1164</c:v>
                </c:pt>
                <c:pt idx="165">
                  <c:v>1165</c:v>
                </c:pt>
                <c:pt idx="166">
                  <c:v>1166</c:v>
                </c:pt>
                <c:pt idx="167">
                  <c:v>1167</c:v>
                </c:pt>
                <c:pt idx="168">
                  <c:v>1168</c:v>
                </c:pt>
                <c:pt idx="169">
                  <c:v>1169</c:v>
                </c:pt>
                <c:pt idx="170">
                  <c:v>1170</c:v>
                </c:pt>
                <c:pt idx="171">
                  <c:v>1171</c:v>
                </c:pt>
                <c:pt idx="172">
                  <c:v>1172</c:v>
                </c:pt>
                <c:pt idx="173">
                  <c:v>1173</c:v>
                </c:pt>
                <c:pt idx="174">
                  <c:v>1174</c:v>
                </c:pt>
                <c:pt idx="175">
                  <c:v>1175</c:v>
                </c:pt>
                <c:pt idx="176">
                  <c:v>1176</c:v>
                </c:pt>
                <c:pt idx="177">
                  <c:v>1177</c:v>
                </c:pt>
                <c:pt idx="178">
                  <c:v>1178</c:v>
                </c:pt>
                <c:pt idx="179">
                  <c:v>1179</c:v>
                </c:pt>
                <c:pt idx="180">
                  <c:v>1180</c:v>
                </c:pt>
                <c:pt idx="181">
                  <c:v>1181</c:v>
                </c:pt>
                <c:pt idx="182">
                  <c:v>1182</c:v>
                </c:pt>
                <c:pt idx="183">
                  <c:v>1183</c:v>
                </c:pt>
                <c:pt idx="184">
                  <c:v>1184</c:v>
                </c:pt>
                <c:pt idx="185">
                  <c:v>1185</c:v>
                </c:pt>
                <c:pt idx="186">
                  <c:v>1186</c:v>
                </c:pt>
                <c:pt idx="187">
                  <c:v>1187</c:v>
                </c:pt>
                <c:pt idx="188">
                  <c:v>1188</c:v>
                </c:pt>
                <c:pt idx="189">
                  <c:v>1189</c:v>
                </c:pt>
                <c:pt idx="190">
                  <c:v>1190</c:v>
                </c:pt>
                <c:pt idx="191">
                  <c:v>1191</c:v>
                </c:pt>
                <c:pt idx="192">
                  <c:v>1192</c:v>
                </c:pt>
                <c:pt idx="193">
                  <c:v>1193</c:v>
                </c:pt>
                <c:pt idx="194">
                  <c:v>1194</c:v>
                </c:pt>
                <c:pt idx="195">
                  <c:v>1195</c:v>
                </c:pt>
                <c:pt idx="196">
                  <c:v>1196</c:v>
                </c:pt>
                <c:pt idx="197">
                  <c:v>1197</c:v>
                </c:pt>
                <c:pt idx="198">
                  <c:v>1198</c:v>
                </c:pt>
                <c:pt idx="199">
                  <c:v>1199</c:v>
                </c:pt>
                <c:pt idx="200">
                  <c:v>1200</c:v>
                </c:pt>
                <c:pt idx="201">
                  <c:v>1201</c:v>
                </c:pt>
                <c:pt idx="202">
                  <c:v>1202</c:v>
                </c:pt>
                <c:pt idx="203">
                  <c:v>1203</c:v>
                </c:pt>
                <c:pt idx="204">
                  <c:v>1204</c:v>
                </c:pt>
                <c:pt idx="205">
                  <c:v>1205</c:v>
                </c:pt>
                <c:pt idx="206">
                  <c:v>1206</c:v>
                </c:pt>
                <c:pt idx="207">
                  <c:v>1207</c:v>
                </c:pt>
                <c:pt idx="208">
                  <c:v>1208</c:v>
                </c:pt>
                <c:pt idx="209">
                  <c:v>1209</c:v>
                </c:pt>
                <c:pt idx="210">
                  <c:v>1210</c:v>
                </c:pt>
                <c:pt idx="211">
                  <c:v>1211</c:v>
                </c:pt>
                <c:pt idx="212">
                  <c:v>1212</c:v>
                </c:pt>
                <c:pt idx="213">
                  <c:v>1213</c:v>
                </c:pt>
                <c:pt idx="214">
                  <c:v>1214</c:v>
                </c:pt>
                <c:pt idx="215">
                  <c:v>1215</c:v>
                </c:pt>
                <c:pt idx="216">
                  <c:v>1216</c:v>
                </c:pt>
                <c:pt idx="217">
                  <c:v>1217</c:v>
                </c:pt>
                <c:pt idx="218">
                  <c:v>1218</c:v>
                </c:pt>
                <c:pt idx="219">
                  <c:v>1219</c:v>
                </c:pt>
                <c:pt idx="220">
                  <c:v>1220</c:v>
                </c:pt>
                <c:pt idx="221">
                  <c:v>1221</c:v>
                </c:pt>
                <c:pt idx="222">
                  <c:v>1222</c:v>
                </c:pt>
                <c:pt idx="223">
                  <c:v>1223</c:v>
                </c:pt>
                <c:pt idx="224">
                  <c:v>1224</c:v>
                </c:pt>
                <c:pt idx="225">
                  <c:v>1225</c:v>
                </c:pt>
                <c:pt idx="226">
                  <c:v>1226</c:v>
                </c:pt>
                <c:pt idx="227">
                  <c:v>1227</c:v>
                </c:pt>
                <c:pt idx="228">
                  <c:v>1228</c:v>
                </c:pt>
                <c:pt idx="229">
                  <c:v>1229</c:v>
                </c:pt>
                <c:pt idx="230">
                  <c:v>1230</c:v>
                </c:pt>
                <c:pt idx="231">
                  <c:v>1231</c:v>
                </c:pt>
                <c:pt idx="232">
                  <c:v>1232</c:v>
                </c:pt>
                <c:pt idx="233">
                  <c:v>1233</c:v>
                </c:pt>
                <c:pt idx="234">
                  <c:v>1234</c:v>
                </c:pt>
                <c:pt idx="235">
                  <c:v>1235</c:v>
                </c:pt>
                <c:pt idx="236">
                  <c:v>1236</c:v>
                </c:pt>
                <c:pt idx="237">
                  <c:v>1237</c:v>
                </c:pt>
                <c:pt idx="238">
                  <c:v>1238</c:v>
                </c:pt>
                <c:pt idx="239">
                  <c:v>1239</c:v>
                </c:pt>
                <c:pt idx="240">
                  <c:v>1240</c:v>
                </c:pt>
                <c:pt idx="241">
                  <c:v>1241</c:v>
                </c:pt>
                <c:pt idx="242">
                  <c:v>1242</c:v>
                </c:pt>
                <c:pt idx="243">
                  <c:v>1243</c:v>
                </c:pt>
                <c:pt idx="244">
                  <c:v>1244</c:v>
                </c:pt>
                <c:pt idx="245">
                  <c:v>1245</c:v>
                </c:pt>
                <c:pt idx="246">
                  <c:v>1246</c:v>
                </c:pt>
                <c:pt idx="247">
                  <c:v>1247</c:v>
                </c:pt>
                <c:pt idx="248">
                  <c:v>1248</c:v>
                </c:pt>
                <c:pt idx="249">
                  <c:v>1249</c:v>
                </c:pt>
                <c:pt idx="250">
                  <c:v>1250</c:v>
                </c:pt>
                <c:pt idx="251">
                  <c:v>1251</c:v>
                </c:pt>
                <c:pt idx="252">
                  <c:v>1252</c:v>
                </c:pt>
                <c:pt idx="253">
                  <c:v>1253</c:v>
                </c:pt>
                <c:pt idx="254">
                  <c:v>1254</c:v>
                </c:pt>
                <c:pt idx="255">
                  <c:v>1255</c:v>
                </c:pt>
                <c:pt idx="256">
                  <c:v>1256</c:v>
                </c:pt>
                <c:pt idx="257">
                  <c:v>1257</c:v>
                </c:pt>
                <c:pt idx="258">
                  <c:v>1258</c:v>
                </c:pt>
                <c:pt idx="259">
                  <c:v>1259</c:v>
                </c:pt>
                <c:pt idx="260">
                  <c:v>1260</c:v>
                </c:pt>
                <c:pt idx="261">
                  <c:v>1261</c:v>
                </c:pt>
                <c:pt idx="262">
                  <c:v>1262</c:v>
                </c:pt>
                <c:pt idx="263">
                  <c:v>1263</c:v>
                </c:pt>
                <c:pt idx="264">
                  <c:v>1264</c:v>
                </c:pt>
                <c:pt idx="265">
                  <c:v>1265</c:v>
                </c:pt>
                <c:pt idx="266">
                  <c:v>1266</c:v>
                </c:pt>
                <c:pt idx="267">
                  <c:v>1267</c:v>
                </c:pt>
                <c:pt idx="268">
                  <c:v>1268</c:v>
                </c:pt>
                <c:pt idx="269">
                  <c:v>1269</c:v>
                </c:pt>
                <c:pt idx="270">
                  <c:v>1270</c:v>
                </c:pt>
                <c:pt idx="271">
                  <c:v>1271</c:v>
                </c:pt>
                <c:pt idx="272">
                  <c:v>1272</c:v>
                </c:pt>
                <c:pt idx="273">
                  <c:v>1273</c:v>
                </c:pt>
                <c:pt idx="274">
                  <c:v>1274</c:v>
                </c:pt>
                <c:pt idx="275">
                  <c:v>1275</c:v>
                </c:pt>
                <c:pt idx="276">
                  <c:v>1276</c:v>
                </c:pt>
                <c:pt idx="277">
                  <c:v>1277</c:v>
                </c:pt>
                <c:pt idx="278">
                  <c:v>1278</c:v>
                </c:pt>
                <c:pt idx="279">
                  <c:v>1279</c:v>
                </c:pt>
                <c:pt idx="280">
                  <c:v>1280</c:v>
                </c:pt>
                <c:pt idx="281">
                  <c:v>1281</c:v>
                </c:pt>
                <c:pt idx="282">
                  <c:v>1282</c:v>
                </c:pt>
                <c:pt idx="283">
                  <c:v>1283</c:v>
                </c:pt>
                <c:pt idx="284">
                  <c:v>1284</c:v>
                </c:pt>
                <c:pt idx="285">
                  <c:v>1285</c:v>
                </c:pt>
                <c:pt idx="286">
                  <c:v>1286</c:v>
                </c:pt>
                <c:pt idx="287">
                  <c:v>1287</c:v>
                </c:pt>
                <c:pt idx="288">
                  <c:v>1288</c:v>
                </c:pt>
                <c:pt idx="289">
                  <c:v>1289</c:v>
                </c:pt>
                <c:pt idx="290">
                  <c:v>1290</c:v>
                </c:pt>
                <c:pt idx="291">
                  <c:v>1291</c:v>
                </c:pt>
                <c:pt idx="292">
                  <c:v>1292</c:v>
                </c:pt>
                <c:pt idx="293">
                  <c:v>1293</c:v>
                </c:pt>
                <c:pt idx="294">
                  <c:v>1294</c:v>
                </c:pt>
                <c:pt idx="295">
                  <c:v>1295</c:v>
                </c:pt>
                <c:pt idx="296">
                  <c:v>1296</c:v>
                </c:pt>
                <c:pt idx="297">
                  <c:v>1297</c:v>
                </c:pt>
                <c:pt idx="298">
                  <c:v>1298</c:v>
                </c:pt>
                <c:pt idx="299">
                  <c:v>1299</c:v>
                </c:pt>
                <c:pt idx="300">
                  <c:v>1300</c:v>
                </c:pt>
                <c:pt idx="301">
                  <c:v>1301</c:v>
                </c:pt>
                <c:pt idx="302">
                  <c:v>1302</c:v>
                </c:pt>
                <c:pt idx="303">
                  <c:v>1303</c:v>
                </c:pt>
                <c:pt idx="304">
                  <c:v>1304</c:v>
                </c:pt>
                <c:pt idx="305">
                  <c:v>1305</c:v>
                </c:pt>
                <c:pt idx="306">
                  <c:v>1306</c:v>
                </c:pt>
                <c:pt idx="307">
                  <c:v>1307</c:v>
                </c:pt>
                <c:pt idx="308">
                  <c:v>1308</c:v>
                </c:pt>
                <c:pt idx="309">
                  <c:v>1309</c:v>
                </c:pt>
                <c:pt idx="310">
                  <c:v>1310</c:v>
                </c:pt>
                <c:pt idx="311">
                  <c:v>1311</c:v>
                </c:pt>
                <c:pt idx="312">
                  <c:v>1312</c:v>
                </c:pt>
                <c:pt idx="313">
                  <c:v>1313</c:v>
                </c:pt>
                <c:pt idx="314">
                  <c:v>1314</c:v>
                </c:pt>
                <c:pt idx="315">
                  <c:v>1315</c:v>
                </c:pt>
                <c:pt idx="316">
                  <c:v>1316</c:v>
                </c:pt>
                <c:pt idx="317">
                  <c:v>1317</c:v>
                </c:pt>
                <c:pt idx="318">
                  <c:v>1318</c:v>
                </c:pt>
                <c:pt idx="319">
                  <c:v>1319</c:v>
                </c:pt>
                <c:pt idx="320">
                  <c:v>1320</c:v>
                </c:pt>
                <c:pt idx="321">
                  <c:v>1321</c:v>
                </c:pt>
                <c:pt idx="322">
                  <c:v>1322</c:v>
                </c:pt>
                <c:pt idx="323">
                  <c:v>1323</c:v>
                </c:pt>
                <c:pt idx="324">
                  <c:v>1324</c:v>
                </c:pt>
                <c:pt idx="325">
                  <c:v>1325</c:v>
                </c:pt>
                <c:pt idx="326">
                  <c:v>1326</c:v>
                </c:pt>
                <c:pt idx="327">
                  <c:v>1327</c:v>
                </c:pt>
                <c:pt idx="328">
                  <c:v>1328</c:v>
                </c:pt>
                <c:pt idx="329">
                  <c:v>1329</c:v>
                </c:pt>
                <c:pt idx="330">
                  <c:v>1330</c:v>
                </c:pt>
                <c:pt idx="331">
                  <c:v>1331</c:v>
                </c:pt>
                <c:pt idx="332">
                  <c:v>1332</c:v>
                </c:pt>
                <c:pt idx="333">
                  <c:v>1333</c:v>
                </c:pt>
                <c:pt idx="334">
                  <c:v>1334</c:v>
                </c:pt>
                <c:pt idx="335">
                  <c:v>1335</c:v>
                </c:pt>
                <c:pt idx="336">
                  <c:v>1336</c:v>
                </c:pt>
                <c:pt idx="337">
                  <c:v>1337</c:v>
                </c:pt>
                <c:pt idx="338">
                  <c:v>1338</c:v>
                </c:pt>
                <c:pt idx="339">
                  <c:v>1339</c:v>
                </c:pt>
                <c:pt idx="340">
                  <c:v>1340</c:v>
                </c:pt>
                <c:pt idx="341">
                  <c:v>1341</c:v>
                </c:pt>
                <c:pt idx="342">
                  <c:v>1342</c:v>
                </c:pt>
                <c:pt idx="343">
                  <c:v>1343</c:v>
                </c:pt>
                <c:pt idx="344">
                  <c:v>1344</c:v>
                </c:pt>
                <c:pt idx="345">
                  <c:v>1345</c:v>
                </c:pt>
                <c:pt idx="346">
                  <c:v>1346</c:v>
                </c:pt>
                <c:pt idx="347">
                  <c:v>1347</c:v>
                </c:pt>
                <c:pt idx="348">
                  <c:v>1348</c:v>
                </c:pt>
                <c:pt idx="349">
                  <c:v>1349</c:v>
                </c:pt>
                <c:pt idx="350">
                  <c:v>1350</c:v>
                </c:pt>
                <c:pt idx="351">
                  <c:v>1351</c:v>
                </c:pt>
                <c:pt idx="352">
                  <c:v>1352</c:v>
                </c:pt>
                <c:pt idx="353">
                  <c:v>1353</c:v>
                </c:pt>
                <c:pt idx="354">
                  <c:v>1354</c:v>
                </c:pt>
                <c:pt idx="355">
                  <c:v>1355</c:v>
                </c:pt>
                <c:pt idx="356">
                  <c:v>1356</c:v>
                </c:pt>
                <c:pt idx="357">
                  <c:v>1357</c:v>
                </c:pt>
                <c:pt idx="358">
                  <c:v>1358</c:v>
                </c:pt>
                <c:pt idx="359">
                  <c:v>1359</c:v>
                </c:pt>
                <c:pt idx="360">
                  <c:v>1360</c:v>
                </c:pt>
                <c:pt idx="361">
                  <c:v>1361</c:v>
                </c:pt>
                <c:pt idx="362">
                  <c:v>1362</c:v>
                </c:pt>
                <c:pt idx="363">
                  <c:v>1363</c:v>
                </c:pt>
                <c:pt idx="364">
                  <c:v>1364</c:v>
                </c:pt>
                <c:pt idx="365">
                  <c:v>1365</c:v>
                </c:pt>
                <c:pt idx="366">
                  <c:v>1366</c:v>
                </c:pt>
                <c:pt idx="367">
                  <c:v>1367</c:v>
                </c:pt>
                <c:pt idx="368">
                  <c:v>1368</c:v>
                </c:pt>
                <c:pt idx="369">
                  <c:v>1369</c:v>
                </c:pt>
                <c:pt idx="370">
                  <c:v>1370</c:v>
                </c:pt>
                <c:pt idx="371">
                  <c:v>1371</c:v>
                </c:pt>
                <c:pt idx="372">
                  <c:v>1372</c:v>
                </c:pt>
                <c:pt idx="373">
                  <c:v>1373</c:v>
                </c:pt>
                <c:pt idx="374">
                  <c:v>1374</c:v>
                </c:pt>
                <c:pt idx="375">
                  <c:v>1375</c:v>
                </c:pt>
                <c:pt idx="376">
                  <c:v>1376</c:v>
                </c:pt>
                <c:pt idx="377">
                  <c:v>1377</c:v>
                </c:pt>
                <c:pt idx="378">
                  <c:v>1378</c:v>
                </c:pt>
                <c:pt idx="379">
                  <c:v>1379</c:v>
                </c:pt>
                <c:pt idx="380">
                  <c:v>1380</c:v>
                </c:pt>
                <c:pt idx="381">
                  <c:v>1381</c:v>
                </c:pt>
                <c:pt idx="382">
                  <c:v>1382</c:v>
                </c:pt>
                <c:pt idx="383">
                  <c:v>1383</c:v>
                </c:pt>
                <c:pt idx="384">
                  <c:v>1384</c:v>
                </c:pt>
                <c:pt idx="385">
                  <c:v>1385</c:v>
                </c:pt>
                <c:pt idx="386">
                  <c:v>1386</c:v>
                </c:pt>
                <c:pt idx="387">
                  <c:v>1387</c:v>
                </c:pt>
                <c:pt idx="388">
                  <c:v>1388</c:v>
                </c:pt>
                <c:pt idx="389">
                  <c:v>1389</c:v>
                </c:pt>
                <c:pt idx="390">
                  <c:v>1390</c:v>
                </c:pt>
                <c:pt idx="391">
                  <c:v>1391</c:v>
                </c:pt>
                <c:pt idx="392">
                  <c:v>1392</c:v>
                </c:pt>
                <c:pt idx="393">
                  <c:v>1393</c:v>
                </c:pt>
                <c:pt idx="394">
                  <c:v>1394</c:v>
                </c:pt>
                <c:pt idx="395">
                  <c:v>1395</c:v>
                </c:pt>
                <c:pt idx="396">
                  <c:v>1396</c:v>
                </c:pt>
                <c:pt idx="397">
                  <c:v>1397</c:v>
                </c:pt>
                <c:pt idx="398">
                  <c:v>1398</c:v>
                </c:pt>
                <c:pt idx="399">
                  <c:v>1399</c:v>
                </c:pt>
                <c:pt idx="400">
                  <c:v>1400</c:v>
                </c:pt>
                <c:pt idx="401">
                  <c:v>1401</c:v>
                </c:pt>
                <c:pt idx="402">
                  <c:v>1402</c:v>
                </c:pt>
                <c:pt idx="403">
                  <c:v>1403</c:v>
                </c:pt>
                <c:pt idx="404">
                  <c:v>1404</c:v>
                </c:pt>
                <c:pt idx="405">
                  <c:v>1405</c:v>
                </c:pt>
                <c:pt idx="406">
                  <c:v>1406</c:v>
                </c:pt>
                <c:pt idx="407">
                  <c:v>1407</c:v>
                </c:pt>
                <c:pt idx="408">
                  <c:v>1408</c:v>
                </c:pt>
                <c:pt idx="409">
                  <c:v>1409</c:v>
                </c:pt>
                <c:pt idx="410">
                  <c:v>1410</c:v>
                </c:pt>
                <c:pt idx="411">
                  <c:v>1411</c:v>
                </c:pt>
                <c:pt idx="412">
                  <c:v>1412</c:v>
                </c:pt>
                <c:pt idx="413">
                  <c:v>1413</c:v>
                </c:pt>
                <c:pt idx="414">
                  <c:v>1414</c:v>
                </c:pt>
                <c:pt idx="415">
                  <c:v>1415</c:v>
                </c:pt>
                <c:pt idx="416">
                  <c:v>1416</c:v>
                </c:pt>
                <c:pt idx="417">
                  <c:v>1417</c:v>
                </c:pt>
                <c:pt idx="418">
                  <c:v>1418</c:v>
                </c:pt>
                <c:pt idx="419">
                  <c:v>1419</c:v>
                </c:pt>
                <c:pt idx="420">
                  <c:v>1420</c:v>
                </c:pt>
                <c:pt idx="421">
                  <c:v>1421</c:v>
                </c:pt>
                <c:pt idx="422">
                  <c:v>1422</c:v>
                </c:pt>
                <c:pt idx="423">
                  <c:v>1423</c:v>
                </c:pt>
                <c:pt idx="424">
                  <c:v>1424</c:v>
                </c:pt>
                <c:pt idx="425">
                  <c:v>1425</c:v>
                </c:pt>
                <c:pt idx="426">
                  <c:v>1426</c:v>
                </c:pt>
                <c:pt idx="427">
                  <c:v>1427</c:v>
                </c:pt>
                <c:pt idx="428">
                  <c:v>1428</c:v>
                </c:pt>
                <c:pt idx="429">
                  <c:v>1429</c:v>
                </c:pt>
                <c:pt idx="430">
                  <c:v>1430</c:v>
                </c:pt>
                <c:pt idx="431">
                  <c:v>1431</c:v>
                </c:pt>
                <c:pt idx="432">
                  <c:v>1432</c:v>
                </c:pt>
                <c:pt idx="433">
                  <c:v>1433</c:v>
                </c:pt>
                <c:pt idx="434">
                  <c:v>1434</c:v>
                </c:pt>
                <c:pt idx="435">
                  <c:v>1435</c:v>
                </c:pt>
                <c:pt idx="436">
                  <c:v>1436</c:v>
                </c:pt>
                <c:pt idx="437">
                  <c:v>1437</c:v>
                </c:pt>
                <c:pt idx="438">
                  <c:v>1438</c:v>
                </c:pt>
                <c:pt idx="439">
                  <c:v>1439</c:v>
                </c:pt>
                <c:pt idx="440">
                  <c:v>1440</c:v>
                </c:pt>
                <c:pt idx="441">
                  <c:v>1441</c:v>
                </c:pt>
                <c:pt idx="442">
                  <c:v>1442</c:v>
                </c:pt>
                <c:pt idx="443">
                  <c:v>1443</c:v>
                </c:pt>
                <c:pt idx="444">
                  <c:v>1444</c:v>
                </c:pt>
                <c:pt idx="445">
                  <c:v>1445</c:v>
                </c:pt>
                <c:pt idx="446">
                  <c:v>1446</c:v>
                </c:pt>
                <c:pt idx="447">
                  <c:v>1447</c:v>
                </c:pt>
                <c:pt idx="448">
                  <c:v>1448</c:v>
                </c:pt>
                <c:pt idx="449">
                  <c:v>1449</c:v>
                </c:pt>
                <c:pt idx="450">
                  <c:v>1450</c:v>
                </c:pt>
                <c:pt idx="451">
                  <c:v>1451</c:v>
                </c:pt>
                <c:pt idx="452">
                  <c:v>1452</c:v>
                </c:pt>
                <c:pt idx="453">
                  <c:v>1453</c:v>
                </c:pt>
                <c:pt idx="454">
                  <c:v>1454</c:v>
                </c:pt>
                <c:pt idx="455">
                  <c:v>1455</c:v>
                </c:pt>
                <c:pt idx="456">
                  <c:v>1456</c:v>
                </c:pt>
                <c:pt idx="457">
                  <c:v>1457</c:v>
                </c:pt>
                <c:pt idx="458">
                  <c:v>1458</c:v>
                </c:pt>
                <c:pt idx="459">
                  <c:v>1459</c:v>
                </c:pt>
                <c:pt idx="460">
                  <c:v>1460</c:v>
                </c:pt>
                <c:pt idx="461">
                  <c:v>1461</c:v>
                </c:pt>
                <c:pt idx="462">
                  <c:v>1462</c:v>
                </c:pt>
                <c:pt idx="463">
                  <c:v>1463</c:v>
                </c:pt>
                <c:pt idx="464">
                  <c:v>1464</c:v>
                </c:pt>
                <c:pt idx="465">
                  <c:v>1465</c:v>
                </c:pt>
                <c:pt idx="466">
                  <c:v>1466</c:v>
                </c:pt>
                <c:pt idx="467">
                  <c:v>1467</c:v>
                </c:pt>
                <c:pt idx="468">
                  <c:v>1468</c:v>
                </c:pt>
                <c:pt idx="469">
                  <c:v>1469</c:v>
                </c:pt>
                <c:pt idx="470">
                  <c:v>1470</c:v>
                </c:pt>
                <c:pt idx="471">
                  <c:v>1471</c:v>
                </c:pt>
                <c:pt idx="472">
                  <c:v>1472</c:v>
                </c:pt>
                <c:pt idx="473">
                  <c:v>1473</c:v>
                </c:pt>
                <c:pt idx="474">
                  <c:v>1474</c:v>
                </c:pt>
                <c:pt idx="475">
                  <c:v>1475</c:v>
                </c:pt>
                <c:pt idx="476">
                  <c:v>1476</c:v>
                </c:pt>
                <c:pt idx="477">
                  <c:v>1477</c:v>
                </c:pt>
                <c:pt idx="478">
                  <c:v>1478</c:v>
                </c:pt>
                <c:pt idx="479">
                  <c:v>1479</c:v>
                </c:pt>
                <c:pt idx="480">
                  <c:v>1480</c:v>
                </c:pt>
                <c:pt idx="481">
                  <c:v>1481</c:v>
                </c:pt>
                <c:pt idx="482">
                  <c:v>1482</c:v>
                </c:pt>
                <c:pt idx="483">
                  <c:v>1483</c:v>
                </c:pt>
                <c:pt idx="484">
                  <c:v>1484</c:v>
                </c:pt>
                <c:pt idx="485">
                  <c:v>1485</c:v>
                </c:pt>
                <c:pt idx="486">
                  <c:v>1486</c:v>
                </c:pt>
                <c:pt idx="487">
                  <c:v>1487</c:v>
                </c:pt>
                <c:pt idx="488">
                  <c:v>1488</c:v>
                </c:pt>
                <c:pt idx="489">
                  <c:v>1489</c:v>
                </c:pt>
                <c:pt idx="490">
                  <c:v>1490</c:v>
                </c:pt>
                <c:pt idx="491">
                  <c:v>1491</c:v>
                </c:pt>
                <c:pt idx="492">
                  <c:v>1492</c:v>
                </c:pt>
                <c:pt idx="493">
                  <c:v>1493</c:v>
                </c:pt>
                <c:pt idx="494">
                  <c:v>1494</c:v>
                </c:pt>
                <c:pt idx="495">
                  <c:v>1495</c:v>
                </c:pt>
                <c:pt idx="496">
                  <c:v>1496</c:v>
                </c:pt>
                <c:pt idx="497">
                  <c:v>1497</c:v>
                </c:pt>
                <c:pt idx="498">
                  <c:v>1498</c:v>
                </c:pt>
                <c:pt idx="499">
                  <c:v>1499</c:v>
                </c:pt>
                <c:pt idx="500">
                  <c:v>1500</c:v>
                </c:pt>
                <c:pt idx="501">
                  <c:v>1501</c:v>
                </c:pt>
                <c:pt idx="502">
                  <c:v>1502</c:v>
                </c:pt>
                <c:pt idx="503">
                  <c:v>1503</c:v>
                </c:pt>
                <c:pt idx="504">
                  <c:v>1504</c:v>
                </c:pt>
                <c:pt idx="505">
                  <c:v>1505</c:v>
                </c:pt>
                <c:pt idx="506">
                  <c:v>1506</c:v>
                </c:pt>
                <c:pt idx="507">
                  <c:v>1507</c:v>
                </c:pt>
                <c:pt idx="508">
                  <c:v>1508</c:v>
                </c:pt>
                <c:pt idx="509">
                  <c:v>1509</c:v>
                </c:pt>
                <c:pt idx="510">
                  <c:v>1510</c:v>
                </c:pt>
                <c:pt idx="511">
                  <c:v>1511</c:v>
                </c:pt>
                <c:pt idx="512">
                  <c:v>1512</c:v>
                </c:pt>
                <c:pt idx="513">
                  <c:v>1513</c:v>
                </c:pt>
                <c:pt idx="514">
                  <c:v>1514</c:v>
                </c:pt>
                <c:pt idx="515">
                  <c:v>1515</c:v>
                </c:pt>
                <c:pt idx="516">
                  <c:v>1516</c:v>
                </c:pt>
                <c:pt idx="517">
                  <c:v>1517</c:v>
                </c:pt>
                <c:pt idx="518">
                  <c:v>1518</c:v>
                </c:pt>
                <c:pt idx="519">
                  <c:v>1519</c:v>
                </c:pt>
                <c:pt idx="520">
                  <c:v>1520</c:v>
                </c:pt>
                <c:pt idx="521">
                  <c:v>1521</c:v>
                </c:pt>
                <c:pt idx="522">
                  <c:v>1522</c:v>
                </c:pt>
                <c:pt idx="523">
                  <c:v>1523</c:v>
                </c:pt>
                <c:pt idx="524">
                  <c:v>1524</c:v>
                </c:pt>
                <c:pt idx="525">
                  <c:v>1525</c:v>
                </c:pt>
                <c:pt idx="526">
                  <c:v>1526</c:v>
                </c:pt>
                <c:pt idx="527">
                  <c:v>1527</c:v>
                </c:pt>
                <c:pt idx="528">
                  <c:v>1528</c:v>
                </c:pt>
                <c:pt idx="529">
                  <c:v>1529</c:v>
                </c:pt>
                <c:pt idx="530">
                  <c:v>1530</c:v>
                </c:pt>
                <c:pt idx="531">
                  <c:v>1531</c:v>
                </c:pt>
                <c:pt idx="532">
                  <c:v>1532</c:v>
                </c:pt>
                <c:pt idx="533">
                  <c:v>1533</c:v>
                </c:pt>
                <c:pt idx="534">
                  <c:v>1534</c:v>
                </c:pt>
                <c:pt idx="535">
                  <c:v>1535</c:v>
                </c:pt>
                <c:pt idx="536">
                  <c:v>1536</c:v>
                </c:pt>
                <c:pt idx="537">
                  <c:v>1537</c:v>
                </c:pt>
                <c:pt idx="538">
                  <c:v>1538</c:v>
                </c:pt>
                <c:pt idx="539">
                  <c:v>1539</c:v>
                </c:pt>
                <c:pt idx="540">
                  <c:v>1540</c:v>
                </c:pt>
                <c:pt idx="541">
                  <c:v>1541</c:v>
                </c:pt>
                <c:pt idx="542">
                  <c:v>1542</c:v>
                </c:pt>
                <c:pt idx="543">
                  <c:v>1543</c:v>
                </c:pt>
                <c:pt idx="544">
                  <c:v>1544</c:v>
                </c:pt>
                <c:pt idx="545">
                  <c:v>1545</c:v>
                </c:pt>
                <c:pt idx="546">
                  <c:v>1546</c:v>
                </c:pt>
                <c:pt idx="547">
                  <c:v>1547</c:v>
                </c:pt>
                <c:pt idx="548">
                  <c:v>1548</c:v>
                </c:pt>
                <c:pt idx="549">
                  <c:v>1549</c:v>
                </c:pt>
                <c:pt idx="550">
                  <c:v>1550</c:v>
                </c:pt>
                <c:pt idx="551">
                  <c:v>1551</c:v>
                </c:pt>
                <c:pt idx="552">
                  <c:v>1552</c:v>
                </c:pt>
                <c:pt idx="553">
                  <c:v>1553</c:v>
                </c:pt>
                <c:pt idx="554">
                  <c:v>1554</c:v>
                </c:pt>
                <c:pt idx="555">
                  <c:v>1555</c:v>
                </c:pt>
                <c:pt idx="556">
                  <c:v>1556</c:v>
                </c:pt>
                <c:pt idx="557">
                  <c:v>1557</c:v>
                </c:pt>
                <c:pt idx="558">
                  <c:v>1558</c:v>
                </c:pt>
                <c:pt idx="559">
                  <c:v>1559</c:v>
                </c:pt>
                <c:pt idx="560">
                  <c:v>1560</c:v>
                </c:pt>
                <c:pt idx="561">
                  <c:v>1561</c:v>
                </c:pt>
                <c:pt idx="562">
                  <c:v>1562</c:v>
                </c:pt>
                <c:pt idx="563">
                  <c:v>1563</c:v>
                </c:pt>
                <c:pt idx="564">
                  <c:v>1564</c:v>
                </c:pt>
                <c:pt idx="565">
                  <c:v>1565</c:v>
                </c:pt>
                <c:pt idx="566">
                  <c:v>1566</c:v>
                </c:pt>
                <c:pt idx="567">
                  <c:v>1567</c:v>
                </c:pt>
                <c:pt idx="568">
                  <c:v>1568</c:v>
                </c:pt>
                <c:pt idx="569">
                  <c:v>1569</c:v>
                </c:pt>
                <c:pt idx="570">
                  <c:v>1570</c:v>
                </c:pt>
                <c:pt idx="571">
                  <c:v>1571</c:v>
                </c:pt>
                <c:pt idx="572">
                  <c:v>1572</c:v>
                </c:pt>
                <c:pt idx="573">
                  <c:v>1573</c:v>
                </c:pt>
                <c:pt idx="574">
                  <c:v>1574</c:v>
                </c:pt>
                <c:pt idx="575">
                  <c:v>1575</c:v>
                </c:pt>
                <c:pt idx="576">
                  <c:v>1576</c:v>
                </c:pt>
                <c:pt idx="577">
                  <c:v>1577</c:v>
                </c:pt>
                <c:pt idx="578">
                  <c:v>1578</c:v>
                </c:pt>
                <c:pt idx="579">
                  <c:v>1579</c:v>
                </c:pt>
                <c:pt idx="580">
                  <c:v>1580</c:v>
                </c:pt>
                <c:pt idx="581">
                  <c:v>1581</c:v>
                </c:pt>
                <c:pt idx="582">
                  <c:v>1582</c:v>
                </c:pt>
                <c:pt idx="583">
                  <c:v>1583</c:v>
                </c:pt>
                <c:pt idx="584">
                  <c:v>1584</c:v>
                </c:pt>
                <c:pt idx="585">
                  <c:v>1585</c:v>
                </c:pt>
                <c:pt idx="586">
                  <c:v>1586</c:v>
                </c:pt>
                <c:pt idx="587">
                  <c:v>1587</c:v>
                </c:pt>
                <c:pt idx="588">
                  <c:v>1588</c:v>
                </c:pt>
                <c:pt idx="589">
                  <c:v>1589</c:v>
                </c:pt>
                <c:pt idx="590">
                  <c:v>1590</c:v>
                </c:pt>
                <c:pt idx="591">
                  <c:v>1591</c:v>
                </c:pt>
                <c:pt idx="592">
                  <c:v>1592</c:v>
                </c:pt>
                <c:pt idx="593">
                  <c:v>1593</c:v>
                </c:pt>
                <c:pt idx="594">
                  <c:v>1594</c:v>
                </c:pt>
                <c:pt idx="595">
                  <c:v>1595</c:v>
                </c:pt>
                <c:pt idx="596">
                  <c:v>1596</c:v>
                </c:pt>
                <c:pt idx="597">
                  <c:v>1597</c:v>
                </c:pt>
                <c:pt idx="598">
                  <c:v>1598</c:v>
                </c:pt>
                <c:pt idx="599">
                  <c:v>1599</c:v>
                </c:pt>
                <c:pt idx="600">
                  <c:v>1600</c:v>
                </c:pt>
                <c:pt idx="601">
                  <c:v>1601</c:v>
                </c:pt>
                <c:pt idx="602">
                  <c:v>1602</c:v>
                </c:pt>
                <c:pt idx="603">
                  <c:v>1603</c:v>
                </c:pt>
                <c:pt idx="604">
                  <c:v>1604</c:v>
                </c:pt>
                <c:pt idx="605">
                  <c:v>1605</c:v>
                </c:pt>
                <c:pt idx="606">
                  <c:v>1606</c:v>
                </c:pt>
                <c:pt idx="607">
                  <c:v>1607</c:v>
                </c:pt>
                <c:pt idx="608">
                  <c:v>1608</c:v>
                </c:pt>
                <c:pt idx="609">
                  <c:v>1609</c:v>
                </c:pt>
                <c:pt idx="610">
                  <c:v>1610</c:v>
                </c:pt>
                <c:pt idx="611">
                  <c:v>1611</c:v>
                </c:pt>
                <c:pt idx="612">
                  <c:v>1612</c:v>
                </c:pt>
                <c:pt idx="613">
                  <c:v>1613</c:v>
                </c:pt>
                <c:pt idx="614">
                  <c:v>1614</c:v>
                </c:pt>
                <c:pt idx="615">
                  <c:v>1615</c:v>
                </c:pt>
                <c:pt idx="616">
                  <c:v>1616</c:v>
                </c:pt>
                <c:pt idx="617">
                  <c:v>1617</c:v>
                </c:pt>
                <c:pt idx="618">
                  <c:v>1618</c:v>
                </c:pt>
                <c:pt idx="619">
                  <c:v>1619</c:v>
                </c:pt>
                <c:pt idx="620">
                  <c:v>1620</c:v>
                </c:pt>
                <c:pt idx="621">
                  <c:v>1621</c:v>
                </c:pt>
                <c:pt idx="622">
                  <c:v>1622</c:v>
                </c:pt>
                <c:pt idx="623">
                  <c:v>1623</c:v>
                </c:pt>
                <c:pt idx="624">
                  <c:v>1624</c:v>
                </c:pt>
                <c:pt idx="625">
                  <c:v>1625</c:v>
                </c:pt>
                <c:pt idx="626">
                  <c:v>1626</c:v>
                </c:pt>
                <c:pt idx="627">
                  <c:v>1627</c:v>
                </c:pt>
                <c:pt idx="628">
                  <c:v>1628</c:v>
                </c:pt>
                <c:pt idx="629">
                  <c:v>1629</c:v>
                </c:pt>
                <c:pt idx="630">
                  <c:v>1630</c:v>
                </c:pt>
                <c:pt idx="631">
                  <c:v>1631</c:v>
                </c:pt>
                <c:pt idx="632">
                  <c:v>1632</c:v>
                </c:pt>
                <c:pt idx="633">
                  <c:v>1633</c:v>
                </c:pt>
                <c:pt idx="634">
                  <c:v>1634</c:v>
                </c:pt>
                <c:pt idx="635">
                  <c:v>1635</c:v>
                </c:pt>
                <c:pt idx="636">
                  <c:v>1636</c:v>
                </c:pt>
                <c:pt idx="637">
                  <c:v>1637</c:v>
                </c:pt>
                <c:pt idx="638">
                  <c:v>1638</c:v>
                </c:pt>
                <c:pt idx="639">
                  <c:v>1639</c:v>
                </c:pt>
                <c:pt idx="640">
                  <c:v>1640</c:v>
                </c:pt>
                <c:pt idx="641">
                  <c:v>1641</c:v>
                </c:pt>
                <c:pt idx="642">
                  <c:v>1642</c:v>
                </c:pt>
                <c:pt idx="643">
                  <c:v>1643</c:v>
                </c:pt>
                <c:pt idx="644">
                  <c:v>1644</c:v>
                </c:pt>
                <c:pt idx="645">
                  <c:v>1645</c:v>
                </c:pt>
                <c:pt idx="646">
                  <c:v>1646</c:v>
                </c:pt>
                <c:pt idx="647">
                  <c:v>1647</c:v>
                </c:pt>
                <c:pt idx="648">
                  <c:v>1648</c:v>
                </c:pt>
                <c:pt idx="649">
                  <c:v>1649</c:v>
                </c:pt>
                <c:pt idx="650">
                  <c:v>1650</c:v>
                </c:pt>
                <c:pt idx="651">
                  <c:v>1651</c:v>
                </c:pt>
                <c:pt idx="652">
                  <c:v>1652</c:v>
                </c:pt>
                <c:pt idx="653">
                  <c:v>1653</c:v>
                </c:pt>
                <c:pt idx="654">
                  <c:v>1654</c:v>
                </c:pt>
                <c:pt idx="655">
                  <c:v>1655</c:v>
                </c:pt>
                <c:pt idx="656">
                  <c:v>1656</c:v>
                </c:pt>
                <c:pt idx="657">
                  <c:v>1657</c:v>
                </c:pt>
                <c:pt idx="658">
                  <c:v>1658</c:v>
                </c:pt>
                <c:pt idx="659">
                  <c:v>1659</c:v>
                </c:pt>
                <c:pt idx="660">
                  <c:v>1660</c:v>
                </c:pt>
                <c:pt idx="661">
                  <c:v>1661</c:v>
                </c:pt>
                <c:pt idx="662">
                  <c:v>1662</c:v>
                </c:pt>
                <c:pt idx="663">
                  <c:v>1663</c:v>
                </c:pt>
                <c:pt idx="664">
                  <c:v>1664</c:v>
                </c:pt>
                <c:pt idx="665">
                  <c:v>1665</c:v>
                </c:pt>
                <c:pt idx="666">
                  <c:v>1666</c:v>
                </c:pt>
                <c:pt idx="667">
                  <c:v>1667</c:v>
                </c:pt>
                <c:pt idx="668">
                  <c:v>1668</c:v>
                </c:pt>
                <c:pt idx="669">
                  <c:v>1669</c:v>
                </c:pt>
                <c:pt idx="670">
                  <c:v>1670</c:v>
                </c:pt>
                <c:pt idx="671">
                  <c:v>1671</c:v>
                </c:pt>
                <c:pt idx="672">
                  <c:v>1672</c:v>
                </c:pt>
                <c:pt idx="673">
                  <c:v>1673</c:v>
                </c:pt>
                <c:pt idx="674">
                  <c:v>1674</c:v>
                </c:pt>
                <c:pt idx="675">
                  <c:v>1675</c:v>
                </c:pt>
                <c:pt idx="676">
                  <c:v>1676</c:v>
                </c:pt>
                <c:pt idx="677">
                  <c:v>1677</c:v>
                </c:pt>
                <c:pt idx="678">
                  <c:v>1678</c:v>
                </c:pt>
                <c:pt idx="679">
                  <c:v>1679</c:v>
                </c:pt>
                <c:pt idx="680">
                  <c:v>1680</c:v>
                </c:pt>
                <c:pt idx="681">
                  <c:v>1681</c:v>
                </c:pt>
                <c:pt idx="682">
                  <c:v>1682</c:v>
                </c:pt>
                <c:pt idx="683">
                  <c:v>1683</c:v>
                </c:pt>
                <c:pt idx="684">
                  <c:v>1684</c:v>
                </c:pt>
                <c:pt idx="685">
                  <c:v>1685</c:v>
                </c:pt>
                <c:pt idx="686">
                  <c:v>1686</c:v>
                </c:pt>
                <c:pt idx="687">
                  <c:v>1687</c:v>
                </c:pt>
                <c:pt idx="688">
                  <c:v>1688</c:v>
                </c:pt>
                <c:pt idx="689">
                  <c:v>1689</c:v>
                </c:pt>
                <c:pt idx="690">
                  <c:v>1690</c:v>
                </c:pt>
                <c:pt idx="691">
                  <c:v>1691</c:v>
                </c:pt>
                <c:pt idx="692">
                  <c:v>1692</c:v>
                </c:pt>
                <c:pt idx="693">
                  <c:v>1693</c:v>
                </c:pt>
                <c:pt idx="694">
                  <c:v>1694</c:v>
                </c:pt>
                <c:pt idx="695">
                  <c:v>1695</c:v>
                </c:pt>
                <c:pt idx="696">
                  <c:v>1696</c:v>
                </c:pt>
                <c:pt idx="697">
                  <c:v>1697</c:v>
                </c:pt>
                <c:pt idx="698">
                  <c:v>1698</c:v>
                </c:pt>
                <c:pt idx="699">
                  <c:v>1699</c:v>
                </c:pt>
                <c:pt idx="700">
                  <c:v>1700</c:v>
                </c:pt>
                <c:pt idx="701">
                  <c:v>1701</c:v>
                </c:pt>
                <c:pt idx="702">
                  <c:v>1702</c:v>
                </c:pt>
                <c:pt idx="703">
                  <c:v>1703</c:v>
                </c:pt>
                <c:pt idx="704">
                  <c:v>1704</c:v>
                </c:pt>
                <c:pt idx="705">
                  <c:v>1705</c:v>
                </c:pt>
                <c:pt idx="706">
                  <c:v>1706</c:v>
                </c:pt>
                <c:pt idx="707">
                  <c:v>1707</c:v>
                </c:pt>
                <c:pt idx="708">
                  <c:v>1708</c:v>
                </c:pt>
                <c:pt idx="709">
                  <c:v>1709</c:v>
                </c:pt>
                <c:pt idx="710">
                  <c:v>1710</c:v>
                </c:pt>
                <c:pt idx="711">
                  <c:v>1711</c:v>
                </c:pt>
                <c:pt idx="712">
                  <c:v>1712</c:v>
                </c:pt>
                <c:pt idx="713">
                  <c:v>1713</c:v>
                </c:pt>
                <c:pt idx="714">
                  <c:v>1714</c:v>
                </c:pt>
                <c:pt idx="715">
                  <c:v>1715</c:v>
                </c:pt>
                <c:pt idx="716">
                  <c:v>1716</c:v>
                </c:pt>
                <c:pt idx="717">
                  <c:v>1717</c:v>
                </c:pt>
                <c:pt idx="718">
                  <c:v>1718</c:v>
                </c:pt>
                <c:pt idx="719">
                  <c:v>1719</c:v>
                </c:pt>
                <c:pt idx="720">
                  <c:v>1720</c:v>
                </c:pt>
                <c:pt idx="721">
                  <c:v>1721</c:v>
                </c:pt>
                <c:pt idx="722">
                  <c:v>1722</c:v>
                </c:pt>
                <c:pt idx="723">
                  <c:v>1723</c:v>
                </c:pt>
                <c:pt idx="724">
                  <c:v>1724</c:v>
                </c:pt>
                <c:pt idx="725">
                  <c:v>1725</c:v>
                </c:pt>
                <c:pt idx="726">
                  <c:v>1726</c:v>
                </c:pt>
                <c:pt idx="727">
                  <c:v>1727</c:v>
                </c:pt>
                <c:pt idx="728">
                  <c:v>1728</c:v>
                </c:pt>
                <c:pt idx="729">
                  <c:v>1729</c:v>
                </c:pt>
                <c:pt idx="730">
                  <c:v>1730</c:v>
                </c:pt>
                <c:pt idx="731">
                  <c:v>1731</c:v>
                </c:pt>
                <c:pt idx="732">
                  <c:v>1732</c:v>
                </c:pt>
                <c:pt idx="733">
                  <c:v>1733</c:v>
                </c:pt>
                <c:pt idx="734">
                  <c:v>1734</c:v>
                </c:pt>
                <c:pt idx="735">
                  <c:v>1735</c:v>
                </c:pt>
                <c:pt idx="736">
                  <c:v>1736</c:v>
                </c:pt>
                <c:pt idx="737">
                  <c:v>1737</c:v>
                </c:pt>
                <c:pt idx="738">
                  <c:v>1738</c:v>
                </c:pt>
                <c:pt idx="739">
                  <c:v>1739</c:v>
                </c:pt>
                <c:pt idx="740">
                  <c:v>1740</c:v>
                </c:pt>
                <c:pt idx="741">
                  <c:v>1741</c:v>
                </c:pt>
                <c:pt idx="742">
                  <c:v>1742</c:v>
                </c:pt>
                <c:pt idx="743">
                  <c:v>1743</c:v>
                </c:pt>
                <c:pt idx="744">
                  <c:v>1744</c:v>
                </c:pt>
                <c:pt idx="745">
                  <c:v>1745</c:v>
                </c:pt>
                <c:pt idx="746">
                  <c:v>1746</c:v>
                </c:pt>
                <c:pt idx="747">
                  <c:v>1747</c:v>
                </c:pt>
                <c:pt idx="748">
                  <c:v>1748</c:v>
                </c:pt>
                <c:pt idx="749">
                  <c:v>1749</c:v>
                </c:pt>
                <c:pt idx="750">
                  <c:v>1750</c:v>
                </c:pt>
                <c:pt idx="751">
                  <c:v>1751</c:v>
                </c:pt>
                <c:pt idx="752">
                  <c:v>1752</c:v>
                </c:pt>
                <c:pt idx="753">
                  <c:v>1753</c:v>
                </c:pt>
                <c:pt idx="754">
                  <c:v>1754</c:v>
                </c:pt>
                <c:pt idx="755">
                  <c:v>1755</c:v>
                </c:pt>
                <c:pt idx="756">
                  <c:v>1756</c:v>
                </c:pt>
                <c:pt idx="757">
                  <c:v>1757</c:v>
                </c:pt>
                <c:pt idx="758">
                  <c:v>1758</c:v>
                </c:pt>
                <c:pt idx="759">
                  <c:v>1759</c:v>
                </c:pt>
                <c:pt idx="760">
                  <c:v>1760</c:v>
                </c:pt>
                <c:pt idx="761">
                  <c:v>1761</c:v>
                </c:pt>
                <c:pt idx="762">
                  <c:v>1762</c:v>
                </c:pt>
                <c:pt idx="763">
                  <c:v>1763</c:v>
                </c:pt>
                <c:pt idx="764">
                  <c:v>1764</c:v>
                </c:pt>
                <c:pt idx="765">
                  <c:v>1765</c:v>
                </c:pt>
                <c:pt idx="766">
                  <c:v>1766</c:v>
                </c:pt>
                <c:pt idx="767">
                  <c:v>1767</c:v>
                </c:pt>
                <c:pt idx="768">
                  <c:v>1768</c:v>
                </c:pt>
                <c:pt idx="769">
                  <c:v>1769</c:v>
                </c:pt>
                <c:pt idx="770">
                  <c:v>1770</c:v>
                </c:pt>
                <c:pt idx="771">
                  <c:v>1771</c:v>
                </c:pt>
                <c:pt idx="772">
                  <c:v>1772</c:v>
                </c:pt>
                <c:pt idx="773">
                  <c:v>1773</c:v>
                </c:pt>
                <c:pt idx="774">
                  <c:v>1774</c:v>
                </c:pt>
                <c:pt idx="775">
                  <c:v>1775</c:v>
                </c:pt>
                <c:pt idx="776">
                  <c:v>1776</c:v>
                </c:pt>
                <c:pt idx="777">
                  <c:v>1777</c:v>
                </c:pt>
                <c:pt idx="778">
                  <c:v>1778</c:v>
                </c:pt>
                <c:pt idx="779">
                  <c:v>1779</c:v>
                </c:pt>
                <c:pt idx="780">
                  <c:v>1780</c:v>
                </c:pt>
                <c:pt idx="781">
                  <c:v>1781</c:v>
                </c:pt>
                <c:pt idx="782">
                  <c:v>1782</c:v>
                </c:pt>
                <c:pt idx="783">
                  <c:v>1783</c:v>
                </c:pt>
                <c:pt idx="784">
                  <c:v>1784</c:v>
                </c:pt>
                <c:pt idx="785">
                  <c:v>1785</c:v>
                </c:pt>
                <c:pt idx="786">
                  <c:v>1786</c:v>
                </c:pt>
                <c:pt idx="787">
                  <c:v>1787</c:v>
                </c:pt>
                <c:pt idx="788">
                  <c:v>1788</c:v>
                </c:pt>
                <c:pt idx="789">
                  <c:v>1789</c:v>
                </c:pt>
                <c:pt idx="790">
                  <c:v>1790</c:v>
                </c:pt>
                <c:pt idx="791">
                  <c:v>1791</c:v>
                </c:pt>
                <c:pt idx="792">
                  <c:v>1792</c:v>
                </c:pt>
                <c:pt idx="793">
                  <c:v>1793</c:v>
                </c:pt>
                <c:pt idx="794">
                  <c:v>1794</c:v>
                </c:pt>
                <c:pt idx="795">
                  <c:v>1795</c:v>
                </c:pt>
                <c:pt idx="796">
                  <c:v>1796</c:v>
                </c:pt>
                <c:pt idx="797">
                  <c:v>1797</c:v>
                </c:pt>
                <c:pt idx="798">
                  <c:v>1798</c:v>
                </c:pt>
                <c:pt idx="799">
                  <c:v>1799</c:v>
                </c:pt>
                <c:pt idx="800">
                  <c:v>1800</c:v>
                </c:pt>
                <c:pt idx="801">
                  <c:v>1801</c:v>
                </c:pt>
                <c:pt idx="802">
                  <c:v>1802</c:v>
                </c:pt>
                <c:pt idx="803">
                  <c:v>1803</c:v>
                </c:pt>
                <c:pt idx="804">
                  <c:v>1804</c:v>
                </c:pt>
                <c:pt idx="805">
                  <c:v>1805</c:v>
                </c:pt>
                <c:pt idx="806">
                  <c:v>1806</c:v>
                </c:pt>
                <c:pt idx="807">
                  <c:v>1807</c:v>
                </c:pt>
                <c:pt idx="808">
                  <c:v>1808</c:v>
                </c:pt>
                <c:pt idx="809">
                  <c:v>1809</c:v>
                </c:pt>
                <c:pt idx="810">
                  <c:v>1810</c:v>
                </c:pt>
                <c:pt idx="811">
                  <c:v>1811</c:v>
                </c:pt>
                <c:pt idx="812">
                  <c:v>1812</c:v>
                </c:pt>
                <c:pt idx="813">
                  <c:v>1813</c:v>
                </c:pt>
                <c:pt idx="814">
                  <c:v>1814</c:v>
                </c:pt>
                <c:pt idx="815">
                  <c:v>1815</c:v>
                </c:pt>
                <c:pt idx="816">
                  <c:v>1816</c:v>
                </c:pt>
                <c:pt idx="817">
                  <c:v>1817</c:v>
                </c:pt>
                <c:pt idx="818">
                  <c:v>1818</c:v>
                </c:pt>
                <c:pt idx="819">
                  <c:v>1819</c:v>
                </c:pt>
                <c:pt idx="820">
                  <c:v>1820</c:v>
                </c:pt>
                <c:pt idx="821">
                  <c:v>1821</c:v>
                </c:pt>
                <c:pt idx="822">
                  <c:v>1822</c:v>
                </c:pt>
                <c:pt idx="823">
                  <c:v>1823</c:v>
                </c:pt>
                <c:pt idx="824">
                  <c:v>1824</c:v>
                </c:pt>
                <c:pt idx="825">
                  <c:v>1825</c:v>
                </c:pt>
                <c:pt idx="826">
                  <c:v>1826</c:v>
                </c:pt>
                <c:pt idx="827">
                  <c:v>1827</c:v>
                </c:pt>
                <c:pt idx="828">
                  <c:v>1828</c:v>
                </c:pt>
                <c:pt idx="829">
                  <c:v>1829</c:v>
                </c:pt>
                <c:pt idx="830">
                  <c:v>1830</c:v>
                </c:pt>
                <c:pt idx="831">
                  <c:v>1831</c:v>
                </c:pt>
                <c:pt idx="832">
                  <c:v>1832</c:v>
                </c:pt>
                <c:pt idx="833">
                  <c:v>1833</c:v>
                </c:pt>
                <c:pt idx="834">
                  <c:v>1834</c:v>
                </c:pt>
                <c:pt idx="835">
                  <c:v>1835</c:v>
                </c:pt>
                <c:pt idx="836">
                  <c:v>1836</c:v>
                </c:pt>
                <c:pt idx="837">
                  <c:v>1837</c:v>
                </c:pt>
                <c:pt idx="838">
                  <c:v>1838</c:v>
                </c:pt>
                <c:pt idx="839">
                  <c:v>1839</c:v>
                </c:pt>
                <c:pt idx="840">
                  <c:v>1840</c:v>
                </c:pt>
                <c:pt idx="841">
                  <c:v>1841</c:v>
                </c:pt>
                <c:pt idx="842">
                  <c:v>1842</c:v>
                </c:pt>
                <c:pt idx="843">
                  <c:v>1843</c:v>
                </c:pt>
                <c:pt idx="844">
                  <c:v>1844</c:v>
                </c:pt>
                <c:pt idx="845">
                  <c:v>1845</c:v>
                </c:pt>
                <c:pt idx="846">
                  <c:v>1846</c:v>
                </c:pt>
                <c:pt idx="847">
                  <c:v>1847</c:v>
                </c:pt>
                <c:pt idx="848">
                  <c:v>1848</c:v>
                </c:pt>
                <c:pt idx="849">
                  <c:v>1849</c:v>
                </c:pt>
                <c:pt idx="850">
                  <c:v>1850</c:v>
                </c:pt>
                <c:pt idx="851">
                  <c:v>1851</c:v>
                </c:pt>
                <c:pt idx="852">
                  <c:v>1852</c:v>
                </c:pt>
                <c:pt idx="853">
                  <c:v>1853</c:v>
                </c:pt>
                <c:pt idx="854">
                  <c:v>1854</c:v>
                </c:pt>
                <c:pt idx="855">
                  <c:v>1855</c:v>
                </c:pt>
                <c:pt idx="856">
                  <c:v>1856</c:v>
                </c:pt>
                <c:pt idx="857">
                  <c:v>1857</c:v>
                </c:pt>
                <c:pt idx="858">
                  <c:v>1858</c:v>
                </c:pt>
                <c:pt idx="859">
                  <c:v>1859</c:v>
                </c:pt>
                <c:pt idx="860">
                  <c:v>1860</c:v>
                </c:pt>
                <c:pt idx="861">
                  <c:v>1861</c:v>
                </c:pt>
                <c:pt idx="862">
                  <c:v>1862</c:v>
                </c:pt>
                <c:pt idx="863">
                  <c:v>1863</c:v>
                </c:pt>
                <c:pt idx="864">
                  <c:v>1864</c:v>
                </c:pt>
                <c:pt idx="865">
                  <c:v>1865</c:v>
                </c:pt>
                <c:pt idx="866">
                  <c:v>1866</c:v>
                </c:pt>
                <c:pt idx="867">
                  <c:v>1867</c:v>
                </c:pt>
                <c:pt idx="868">
                  <c:v>1868</c:v>
                </c:pt>
                <c:pt idx="869">
                  <c:v>1869</c:v>
                </c:pt>
                <c:pt idx="870">
                  <c:v>1870</c:v>
                </c:pt>
                <c:pt idx="871">
                  <c:v>1871</c:v>
                </c:pt>
                <c:pt idx="872">
                  <c:v>1872</c:v>
                </c:pt>
                <c:pt idx="873">
                  <c:v>1873</c:v>
                </c:pt>
                <c:pt idx="874">
                  <c:v>1874</c:v>
                </c:pt>
                <c:pt idx="875">
                  <c:v>1875</c:v>
                </c:pt>
                <c:pt idx="876">
                  <c:v>1876</c:v>
                </c:pt>
                <c:pt idx="877">
                  <c:v>1877</c:v>
                </c:pt>
                <c:pt idx="878">
                  <c:v>1878</c:v>
                </c:pt>
                <c:pt idx="879">
                  <c:v>1879</c:v>
                </c:pt>
                <c:pt idx="880">
                  <c:v>1880</c:v>
                </c:pt>
                <c:pt idx="881">
                  <c:v>1881</c:v>
                </c:pt>
                <c:pt idx="882">
                  <c:v>1882</c:v>
                </c:pt>
                <c:pt idx="883">
                  <c:v>1883</c:v>
                </c:pt>
                <c:pt idx="884">
                  <c:v>1884</c:v>
                </c:pt>
                <c:pt idx="885">
                  <c:v>1885</c:v>
                </c:pt>
                <c:pt idx="886">
                  <c:v>1886</c:v>
                </c:pt>
                <c:pt idx="887">
                  <c:v>1887</c:v>
                </c:pt>
                <c:pt idx="888">
                  <c:v>1888</c:v>
                </c:pt>
                <c:pt idx="889">
                  <c:v>1889</c:v>
                </c:pt>
                <c:pt idx="890">
                  <c:v>1890</c:v>
                </c:pt>
                <c:pt idx="891">
                  <c:v>1891</c:v>
                </c:pt>
                <c:pt idx="892">
                  <c:v>1892</c:v>
                </c:pt>
                <c:pt idx="893">
                  <c:v>1893</c:v>
                </c:pt>
                <c:pt idx="894">
                  <c:v>1894</c:v>
                </c:pt>
                <c:pt idx="895">
                  <c:v>1895</c:v>
                </c:pt>
                <c:pt idx="896">
                  <c:v>1896</c:v>
                </c:pt>
                <c:pt idx="897">
                  <c:v>1897</c:v>
                </c:pt>
                <c:pt idx="898">
                  <c:v>1898</c:v>
                </c:pt>
                <c:pt idx="899">
                  <c:v>1899</c:v>
                </c:pt>
                <c:pt idx="900">
                  <c:v>1900</c:v>
                </c:pt>
                <c:pt idx="901">
                  <c:v>1901</c:v>
                </c:pt>
                <c:pt idx="902">
                  <c:v>1902</c:v>
                </c:pt>
                <c:pt idx="903">
                  <c:v>1903</c:v>
                </c:pt>
                <c:pt idx="904">
                  <c:v>1904</c:v>
                </c:pt>
                <c:pt idx="905">
                  <c:v>1905</c:v>
                </c:pt>
                <c:pt idx="906">
                  <c:v>1906</c:v>
                </c:pt>
                <c:pt idx="907">
                  <c:v>1907</c:v>
                </c:pt>
                <c:pt idx="908">
                  <c:v>1908</c:v>
                </c:pt>
                <c:pt idx="909">
                  <c:v>1909</c:v>
                </c:pt>
                <c:pt idx="910">
                  <c:v>1910</c:v>
                </c:pt>
                <c:pt idx="911">
                  <c:v>1911</c:v>
                </c:pt>
                <c:pt idx="912">
                  <c:v>1912</c:v>
                </c:pt>
                <c:pt idx="913">
                  <c:v>1913</c:v>
                </c:pt>
                <c:pt idx="914">
                  <c:v>1914</c:v>
                </c:pt>
                <c:pt idx="915">
                  <c:v>1915</c:v>
                </c:pt>
                <c:pt idx="916">
                  <c:v>1916</c:v>
                </c:pt>
                <c:pt idx="917">
                  <c:v>1917</c:v>
                </c:pt>
                <c:pt idx="918">
                  <c:v>1918</c:v>
                </c:pt>
                <c:pt idx="919">
                  <c:v>1919</c:v>
                </c:pt>
                <c:pt idx="920">
                  <c:v>1920</c:v>
                </c:pt>
                <c:pt idx="921">
                  <c:v>1921</c:v>
                </c:pt>
                <c:pt idx="922">
                  <c:v>1922</c:v>
                </c:pt>
                <c:pt idx="923">
                  <c:v>1923</c:v>
                </c:pt>
                <c:pt idx="924">
                  <c:v>1924</c:v>
                </c:pt>
                <c:pt idx="925">
                  <c:v>1925</c:v>
                </c:pt>
                <c:pt idx="926">
                  <c:v>1926</c:v>
                </c:pt>
                <c:pt idx="927">
                  <c:v>1927</c:v>
                </c:pt>
                <c:pt idx="928">
                  <c:v>1928</c:v>
                </c:pt>
                <c:pt idx="929">
                  <c:v>1929</c:v>
                </c:pt>
                <c:pt idx="930">
                  <c:v>1930</c:v>
                </c:pt>
                <c:pt idx="931">
                  <c:v>1931</c:v>
                </c:pt>
                <c:pt idx="932">
                  <c:v>1932</c:v>
                </c:pt>
                <c:pt idx="933">
                  <c:v>1933</c:v>
                </c:pt>
                <c:pt idx="934">
                  <c:v>1934</c:v>
                </c:pt>
                <c:pt idx="935">
                  <c:v>1935</c:v>
                </c:pt>
                <c:pt idx="936">
                  <c:v>1936</c:v>
                </c:pt>
                <c:pt idx="937">
                  <c:v>1937</c:v>
                </c:pt>
                <c:pt idx="938">
                  <c:v>1938</c:v>
                </c:pt>
                <c:pt idx="939">
                  <c:v>1939</c:v>
                </c:pt>
                <c:pt idx="940">
                  <c:v>1940</c:v>
                </c:pt>
                <c:pt idx="941">
                  <c:v>1941</c:v>
                </c:pt>
                <c:pt idx="942">
                  <c:v>1942</c:v>
                </c:pt>
                <c:pt idx="943">
                  <c:v>1943</c:v>
                </c:pt>
                <c:pt idx="944">
                  <c:v>1944</c:v>
                </c:pt>
                <c:pt idx="945">
                  <c:v>1945</c:v>
                </c:pt>
                <c:pt idx="946">
                  <c:v>1946</c:v>
                </c:pt>
                <c:pt idx="947">
                  <c:v>1947</c:v>
                </c:pt>
                <c:pt idx="948">
                  <c:v>1948</c:v>
                </c:pt>
                <c:pt idx="949">
                  <c:v>1949</c:v>
                </c:pt>
                <c:pt idx="950">
                  <c:v>1950</c:v>
                </c:pt>
                <c:pt idx="951">
                  <c:v>1951</c:v>
                </c:pt>
                <c:pt idx="952">
                  <c:v>1952</c:v>
                </c:pt>
                <c:pt idx="953">
                  <c:v>1953</c:v>
                </c:pt>
                <c:pt idx="954">
                  <c:v>1954</c:v>
                </c:pt>
                <c:pt idx="955">
                  <c:v>1955</c:v>
                </c:pt>
                <c:pt idx="956">
                  <c:v>1956</c:v>
                </c:pt>
                <c:pt idx="957">
                  <c:v>1957</c:v>
                </c:pt>
                <c:pt idx="958">
                  <c:v>1958</c:v>
                </c:pt>
                <c:pt idx="959">
                  <c:v>1959</c:v>
                </c:pt>
                <c:pt idx="960">
                  <c:v>1960</c:v>
                </c:pt>
                <c:pt idx="961">
                  <c:v>1961</c:v>
                </c:pt>
                <c:pt idx="962">
                  <c:v>1962</c:v>
                </c:pt>
                <c:pt idx="963">
                  <c:v>1963</c:v>
                </c:pt>
                <c:pt idx="964">
                  <c:v>1964</c:v>
                </c:pt>
                <c:pt idx="965">
                  <c:v>1965</c:v>
                </c:pt>
                <c:pt idx="966">
                  <c:v>1966</c:v>
                </c:pt>
                <c:pt idx="967">
                  <c:v>1967</c:v>
                </c:pt>
                <c:pt idx="968">
                  <c:v>1968</c:v>
                </c:pt>
                <c:pt idx="969">
                  <c:v>1969</c:v>
                </c:pt>
                <c:pt idx="970">
                  <c:v>1970</c:v>
                </c:pt>
                <c:pt idx="971">
                  <c:v>1971</c:v>
                </c:pt>
                <c:pt idx="972">
                  <c:v>1972</c:v>
                </c:pt>
                <c:pt idx="973">
                  <c:v>1973</c:v>
                </c:pt>
                <c:pt idx="974">
                  <c:v>1974</c:v>
                </c:pt>
                <c:pt idx="975">
                  <c:v>1975</c:v>
                </c:pt>
                <c:pt idx="976">
                  <c:v>1976</c:v>
                </c:pt>
                <c:pt idx="977">
                  <c:v>1977</c:v>
                </c:pt>
                <c:pt idx="978">
                  <c:v>1978</c:v>
                </c:pt>
                <c:pt idx="979">
                  <c:v>1979</c:v>
                </c:pt>
                <c:pt idx="980">
                  <c:v>1980</c:v>
                </c:pt>
                <c:pt idx="981">
                  <c:v>1981</c:v>
                </c:pt>
                <c:pt idx="982">
                  <c:v>1982</c:v>
                </c:pt>
                <c:pt idx="983">
                  <c:v>1983</c:v>
                </c:pt>
                <c:pt idx="984">
                  <c:v>1984</c:v>
                </c:pt>
                <c:pt idx="985">
                  <c:v>1985</c:v>
                </c:pt>
                <c:pt idx="986">
                  <c:v>1986</c:v>
                </c:pt>
                <c:pt idx="987">
                  <c:v>1987</c:v>
                </c:pt>
                <c:pt idx="988">
                  <c:v>1988</c:v>
                </c:pt>
                <c:pt idx="989">
                  <c:v>1989</c:v>
                </c:pt>
                <c:pt idx="990">
                  <c:v>1990</c:v>
                </c:pt>
                <c:pt idx="991">
                  <c:v>1991</c:v>
                </c:pt>
                <c:pt idx="992">
                  <c:v>1992</c:v>
                </c:pt>
                <c:pt idx="993">
                  <c:v>1993</c:v>
                </c:pt>
                <c:pt idx="994">
                  <c:v>1994</c:v>
                </c:pt>
                <c:pt idx="995">
                  <c:v>1995</c:v>
                </c:pt>
                <c:pt idx="996">
                  <c:v>1996</c:v>
                </c:pt>
                <c:pt idx="997">
                  <c:v>1997</c:v>
                </c:pt>
                <c:pt idx="998">
                  <c:v>1998</c:v>
                </c:pt>
                <c:pt idx="999">
                  <c:v>1999</c:v>
                </c:pt>
              </c:numCache>
            </c:numRef>
          </c:xVal>
          <c:yVal>
            <c:numRef>
              <c:f>'SI_Fig 6_Halocarpus'!$F$2:$F$1001</c:f>
              <c:numCache>
                <c:formatCode>General</c:formatCode>
                <c:ptCount val="1000"/>
                <c:pt idx="367">
                  <c:v>0.60299999999999998</c:v>
                </c:pt>
                <c:pt idx="368">
                  <c:v>0.59099999999999997</c:v>
                </c:pt>
                <c:pt idx="369">
                  <c:v>0.53700000000000003</c:v>
                </c:pt>
                <c:pt idx="370">
                  <c:v>0.53100000000000003</c:v>
                </c:pt>
                <c:pt idx="371">
                  <c:v>0.57899999999999996</c:v>
                </c:pt>
                <c:pt idx="372">
                  <c:v>0.59099999999999997</c:v>
                </c:pt>
                <c:pt idx="373">
                  <c:v>0.64200000000000002</c:v>
                </c:pt>
                <c:pt idx="374">
                  <c:v>0.55300000000000005</c:v>
                </c:pt>
                <c:pt idx="375">
                  <c:v>0.52900000000000003</c:v>
                </c:pt>
                <c:pt idx="376">
                  <c:v>0.64900000000000002</c:v>
                </c:pt>
                <c:pt idx="377">
                  <c:v>0.66300000000000003</c:v>
                </c:pt>
                <c:pt idx="378">
                  <c:v>0.63800000000000001</c:v>
                </c:pt>
                <c:pt idx="379">
                  <c:v>0.747</c:v>
                </c:pt>
                <c:pt idx="380">
                  <c:v>0.627</c:v>
                </c:pt>
                <c:pt idx="381">
                  <c:v>0.51100000000000001</c:v>
                </c:pt>
                <c:pt idx="382">
                  <c:v>0.53700000000000003</c:v>
                </c:pt>
                <c:pt idx="383">
                  <c:v>0.51900000000000002</c:v>
                </c:pt>
                <c:pt idx="384">
                  <c:v>0.48499999999999999</c:v>
                </c:pt>
                <c:pt idx="385">
                  <c:v>0.54400000000000004</c:v>
                </c:pt>
                <c:pt idx="386">
                  <c:v>0.45400000000000001</c:v>
                </c:pt>
                <c:pt idx="387">
                  <c:v>0.66500000000000004</c:v>
                </c:pt>
                <c:pt idx="388">
                  <c:v>0.61099999999999999</c:v>
                </c:pt>
                <c:pt idx="389">
                  <c:v>0.752</c:v>
                </c:pt>
                <c:pt idx="390">
                  <c:v>0.81599999999999995</c:v>
                </c:pt>
                <c:pt idx="391">
                  <c:v>0.78200000000000003</c:v>
                </c:pt>
                <c:pt idx="392">
                  <c:v>0.78300000000000003</c:v>
                </c:pt>
                <c:pt idx="393">
                  <c:v>0.77300000000000002</c:v>
                </c:pt>
                <c:pt idx="394">
                  <c:v>0.83299999999999996</c:v>
                </c:pt>
                <c:pt idx="395">
                  <c:v>0.754</c:v>
                </c:pt>
                <c:pt idx="396">
                  <c:v>0.874</c:v>
                </c:pt>
                <c:pt idx="397">
                  <c:v>0.93300000000000005</c:v>
                </c:pt>
                <c:pt idx="398">
                  <c:v>0.84599999999999997</c:v>
                </c:pt>
                <c:pt idx="399">
                  <c:v>0.83599999999999997</c:v>
                </c:pt>
                <c:pt idx="400">
                  <c:v>0.77600000000000002</c:v>
                </c:pt>
                <c:pt idx="401">
                  <c:v>0.67700000000000005</c:v>
                </c:pt>
                <c:pt idx="402">
                  <c:v>0.78400000000000003</c:v>
                </c:pt>
                <c:pt idx="403">
                  <c:v>0.70799999999999996</c:v>
                </c:pt>
                <c:pt idx="404">
                  <c:v>0.64900000000000002</c:v>
                </c:pt>
                <c:pt idx="405">
                  <c:v>0.64400000000000002</c:v>
                </c:pt>
                <c:pt idx="406">
                  <c:v>0.70199999999999996</c:v>
                </c:pt>
                <c:pt idx="407">
                  <c:v>0.82799999999999996</c:v>
                </c:pt>
                <c:pt idx="408">
                  <c:v>0.89500000000000002</c:v>
                </c:pt>
                <c:pt idx="409">
                  <c:v>0.96399999999999997</c:v>
                </c:pt>
                <c:pt idx="410">
                  <c:v>0.84599999999999997</c:v>
                </c:pt>
                <c:pt idx="411">
                  <c:v>0.79200000000000004</c:v>
                </c:pt>
                <c:pt idx="412">
                  <c:v>0.59399999999999997</c:v>
                </c:pt>
                <c:pt idx="413">
                  <c:v>0.625</c:v>
                </c:pt>
                <c:pt idx="414">
                  <c:v>0.67700000000000005</c:v>
                </c:pt>
                <c:pt idx="415">
                  <c:v>0.83</c:v>
                </c:pt>
                <c:pt idx="416">
                  <c:v>0.90900000000000003</c:v>
                </c:pt>
                <c:pt idx="417">
                  <c:v>0.81499999999999995</c:v>
                </c:pt>
                <c:pt idx="418">
                  <c:v>0.67200000000000004</c:v>
                </c:pt>
                <c:pt idx="419">
                  <c:v>0.68500000000000005</c:v>
                </c:pt>
                <c:pt idx="420">
                  <c:v>0.70699999999999996</c:v>
                </c:pt>
                <c:pt idx="421">
                  <c:v>0.83299999999999996</c:v>
                </c:pt>
                <c:pt idx="422">
                  <c:v>0.92300000000000004</c:v>
                </c:pt>
                <c:pt idx="423">
                  <c:v>0.91700000000000004</c:v>
                </c:pt>
                <c:pt idx="424">
                  <c:v>0.93100000000000005</c:v>
                </c:pt>
                <c:pt idx="425">
                  <c:v>0.91600000000000004</c:v>
                </c:pt>
                <c:pt idx="426">
                  <c:v>0.9</c:v>
                </c:pt>
                <c:pt idx="427">
                  <c:v>0.754</c:v>
                </c:pt>
                <c:pt idx="428">
                  <c:v>1.0009999999999999</c:v>
                </c:pt>
                <c:pt idx="429">
                  <c:v>1.1359999999999999</c:v>
                </c:pt>
                <c:pt idx="430">
                  <c:v>1.0920000000000001</c:v>
                </c:pt>
                <c:pt idx="431">
                  <c:v>1.0549999999999999</c:v>
                </c:pt>
                <c:pt idx="432">
                  <c:v>0.98899999999999999</c:v>
                </c:pt>
                <c:pt idx="433">
                  <c:v>0.97499999999999998</c:v>
                </c:pt>
                <c:pt idx="434">
                  <c:v>1.048</c:v>
                </c:pt>
                <c:pt idx="435">
                  <c:v>1.161</c:v>
                </c:pt>
                <c:pt idx="436">
                  <c:v>1.2250000000000001</c:v>
                </c:pt>
                <c:pt idx="437">
                  <c:v>1.0780000000000001</c:v>
                </c:pt>
                <c:pt idx="438">
                  <c:v>0.92500000000000004</c:v>
                </c:pt>
                <c:pt idx="439">
                  <c:v>0.95199999999999996</c:v>
                </c:pt>
                <c:pt idx="440">
                  <c:v>0.89700000000000002</c:v>
                </c:pt>
                <c:pt idx="441">
                  <c:v>0.95199999999999996</c:v>
                </c:pt>
                <c:pt idx="442">
                  <c:v>0.93700000000000006</c:v>
                </c:pt>
                <c:pt idx="443">
                  <c:v>1.02</c:v>
                </c:pt>
                <c:pt idx="444">
                  <c:v>1.1040000000000001</c:v>
                </c:pt>
                <c:pt idx="445">
                  <c:v>1.1819999999999999</c:v>
                </c:pt>
                <c:pt idx="446">
                  <c:v>0.96199999999999997</c:v>
                </c:pt>
                <c:pt idx="447">
                  <c:v>1.0209999999999999</c:v>
                </c:pt>
                <c:pt idx="448">
                  <c:v>1.298</c:v>
                </c:pt>
                <c:pt idx="449">
                  <c:v>1.085</c:v>
                </c:pt>
                <c:pt idx="450">
                  <c:v>0.73099999999999998</c:v>
                </c:pt>
                <c:pt idx="451">
                  <c:v>0.91300000000000003</c:v>
                </c:pt>
                <c:pt idx="452">
                  <c:v>0.92200000000000004</c:v>
                </c:pt>
                <c:pt idx="453">
                  <c:v>0.85699999999999998</c:v>
                </c:pt>
                <c:pt idx="454">
                  <c:v>0.89</c:v>
                </c:pt>
                <c:pt idx="455">
                  <c:v>0.81899999999999995</c:v>
                </c:pt>
                <c:pt idx="456">
                  <c:v>0.80800000000000005</c:v>
                </c:pt>
                <c:pt idx="457">
                  <c:v>0.92</c:v>
                </c:pt>
                <c:pt idx="458">
                  <c:v>1.038</c:v>
                </c:pt>
                <c:pt idx="459">
                  <c:v>0.995</c:v>
                </c:pt>
                <c:pt idx="460">
                  <c:v>0.97799999999999998</c:v>
                </c:pt>
                <c:pt idx="461">
                  <c:v>0.97899999999999998</c:v>
                </c:pt>
                <c:pt idx="462">
                  <c:v>1.028</c:v>
                </c:pt>
                <c:pt idx="463">
                  <c:v>0.94799999999999995</c:v>
                </c:pt>
                <c:pt idx="464">
                  <c:v>0.998</c:v>
                </c:pt>
                <c:pt idx="465">
                  <c:v>1.0960000000000001</c:v>
                </c:pt>
                <c:pt idx="466">
                  <c:v>1.054</c:v>
                </c:pt>
                <c:pt idx="467">
                  <c:v>1.0129999999999999</c:v>
                </c:pt>
                <c:pt idx="468">
                  <c:v>1.1419999999999999</c:v>
                </c:pt>
                <c:pt idx="469">
                  <c:v>0.94099999999999995</c:v>
                </c:pt>
                <c:pt idx="470">
                  <c:v>0.80600000000000005</c:v>
                </c:pt>
                <c:pt idx="471">
                  <c:v>0.94599999999999995</c:v>
                </c:pt>
                <c:pt idx="472">
                  <c:v>0.84699999999999998</c:v>
                </c:pt>
                <c:pt idx="473">
                  <c:v>0.752</c:v>
                </c:pt>
                <c:pt idx="474">
                  <c:v>0.76900000000000002</c:v>
                </c:pt>
                <c:pt idx="475">
                  <c:v>0.83599999999999997</c:v>
                </c:pt>
                <c:pt idx="476">
                  <c:v>0.90900000000000003</c:v>
                </c:pt>
                <c:pt idx="477">
                  <c:v>0.92200000000000004</c:v>
                </c:pt>
                <c:pt idx="478">
                  <c:v>1.0069999999999999</c:v>
                </c:pt>
                <c:pt idx="479">
                  <c:v>0.996</c:v>
                </c:pt>
                <c:pt idx="480">
                  <c:v>1.0669999999999999</c:v>
                </c:pt>
                <c:pt idx="481">
                  <c:v>0.96799999999999997</c:v>
                </c:pt>
                <c:pt idx="482">
                  <c:v>1.012</c:v>
                </c:pt>
                <c:pt idx="483">
                  <c:v>0.98099999999999998</c:v>
                </c:pt>
                <c:pt idx="484">
                  <c:v>0.83699999999999997</c:v>
                </c:pt>
                <c:pt idx="485">
                  <c:v>0.78600000000000003</c:v>
                </c:pt>
                <c:pt idx="486">
                  <c:v>0.90800000000000003</c:v>
                </c:pt>
                <c:pt idx="487">
                  <c:v>1.099</c:v>
                </c:pt>
                <c:pt idx="488">
                  <c:v>1.008</c:v>
                </c:pt>
                <c:pt idx="489">
                  <c:v>0.88300000000000001</c:v>
                </c:pt>
                <c:pt idx="490">
                  <c:v>0.87</c:v>
                </c:pt>
                <c:pt idx="491">
                  <c:v>0.86499999999999999</c:v>
                </c:pt>
                <c:pt idx="492">
                  <c:v>0.85499999999999998</c:v>
                </c:pt>
                <c:pt idx="493">
                  <c:v>0.96099999999999997</c:v>
                </c:pt>
                <c:pt idx="494">
                  <c:v>0.95599999999999996</c:v>
                </c:pt>
                <c:pt idx="495">
                  <c:v>1.056</c:v>
                </c:pt>
                <c:pt idx="496">
                  <c:v>0.91400000000000003</c:v>
                </c:pt>
                <c:pt idx="497">
                  <c:v>0.96699999999999997</c:v>
                </c:pt>
                <c:pt idx="498">
                  <c:v>0.75600000000000001</c:v>
                </c:pt>
                <c:pt idx="499">
                  <c:v>0.76700000000000002</c:v>
                </c:pt>
                <c:pt idx="500">
                  <c:v>1.01</c:v>
                </c:pt>
                <c:pt idx="501">
                  <c:v>1.228</c:v>
                </c:pt>
                <c:pt idx="502">
                  <c:v>1.0649999999999999</c:v>
                </c:pt>
                <c:pt idx="503">
                  <c:v>0.877</c:v>
                </c:pt>
                <c:pt idx="504">
                  <c:v>0.93899999999999995</c:v>
                </c:pt>
                <c:pt idx="505">
                  <c:v>0.86199999999999999</c:v>
                </c:pt>
                <c:pt idx="506">
                  <c:v>0.99399999999999999</c:v>
                </c:pt>
                <c:pt idx="507">
                  <c:v>0.75900000000000001</c:v>
                </c:pt>
                <c:pt idx="508">
                  <c:v>0.746</c:v>
                </c:pt>
                <c:pt idx="509">
                  <c:v>0.79600000000000004</c:v>
                </c:pt>
                <c:pt idx="510">
                  <c:v>0.71899999999999997</c:v>
                </c:pt>
                <c:pt idx="511">
                  <c:v>0.83899999999999997</c:v>
                </c:pt>
                <c:pt idx="512">
                  <c:v>0.88800000000000001</c:v>
                </c:pt>
                <c:pt idx="513">
                  <c:v>0.91300000000000003</c:v>
                </c:pt>
                <c:pt idx="514">
                  <c:v>0.71699999999999997</c:v>
                </c:pt>
                <c:pt idx="515">
                  <c:v>0.88300000000000001</c:v>
                </c:pt>
                <c:pt idx="516">
                  <c:v>0.97899999999999998</c:v>
                </c:pt>
                <c:pt idx="517">
                  <c:v>0.82</c:v>
                </c:pt>
                <c:pt idx="518">
                  <c:v>0.65600000000000003</c:v>
                </c:pt>
                <c:pt idx="519">
                  <c:v>0.64</c:v>
                </c:pt>
                <c:pt idx="520">
                  <c:v>0.69499999999999995</c:v>
                </c:pt>
                <c:pt idx="521">
                  <c:v>0.63600000000000001</c:v>
                </c:pt>
                <c:pt idx="522">
                  <c:v>0.83899999999999997</c:v>
                </c:pt>
                <c:pt idx="523">
                  <c:v>0.95599999999999996</c:v>
                </c:pt>
                <c:pt idx="524">
                  <c:v>0.84499999999999997</c:v>
                </c:pt>
                <c:pt idx="525">
                  <c:v>0.73099999999999998</c:v>
                </c:pt>
                <c:pt idx="526">
                  <c:v>0.76200000000000001</c:v>
                </c:pt>
                <c:pt idx="527">
                  <c:v>0.90800000000000003</c:v>
                </c:pt>
                <c:pt idx="528">
                  <c:v>0.97599999999999998</c:v>
                </c:pt>
                <c:pt idx="529">
                  <c:v>0.93100000000000005</c:v>
                </c:pt>
                <c:pt idx="530">
                  <c:v>1.0549999999999999</c:v>
                </c:pt>
                <c:pt idx="531">
                  <c:v>1.1080000000000001</c:v>
                </c:pt>
                <c:pt idx="532">
                  <c:v>1.181</c:v>
                </c:pt>
                <c:pt idx="533">
                  <c:v>1.1819999999999999</c:v>
                </c:pt>
                <c:pt idx="534">
                  <c:v>0.93</c:v>
                </c:pt>
                <c:pt idx="535">
                  <c:v>0.84799999999999998</c:v>
                </c:pt>
                <c:pt idx="536">
                  <c:v>0.80800000000000005</c:v>
                </c:pt>
                <c:pt idx="537">
                  <c:v>0.71699999999999997</c:v>
                </c:pt>
                <c:pt idx="538">
                  <c:v>0.878</c:v>
                </c:pt>
                <c:pt idx="539">
                  <c:v>0.89800000000000002</c:v>
                </c:pt>
                <c:pt idx="540">
                  <c:v>0.95399999999999996</c:v>
                </c:pt>
                <c:pt idx="541">
                  <c:v>0.98099999999999998</c:v>
                </c:pt>
                <c:pt idx="542">
                  <c:v>0.83699999999999997</c:v>
                </c:pt>
                <c:pt idx="543">
                  <c:v>0.88200000000000001</c:v>
                </c:pt>
                <c:pt idx="544">
                  <c:v>0.84599999999999997</c:v>
                </c:pt>
                <c:pt idx="545">
                  <c:v>0.93400000000000005</c:v>
                </c:pt>
                <c:pt idx="546">
                  <c:v>1.036</c:v>
                </c:pt>
                <c:pt idx="547">
                  <c:v>1.109</c:v>
                </c:pt>
                <c:pt idx="548">
                  <c:v>1.0229999999999999</c:v>
                </c:pt>
                <c:pt idx="549">
                  <c:v>1.141</c:v>
                </c:pt>
                <c:pt idx="550">
                  <c:v>1.125</c:v>
                </c:pt>
                <c:pt idx="551">
                  <c:v>0.95299999999999996</c:v>
                </c:pt>
                <c:pt idx="552">
                  <c:v>1.0900000000000001</c:v>
                </c:pt>
                <c:pt idx="553">
                  <c:v>0.96</c:v>
                </c:pt>
                <c:pt idx="554">
                  <c:v>0.77700000000000002</c:v>
                </c:pt>
                <c:pt idx="555">
                  <c:v>0.88800000000000001</c:v>
                </c:pt>
                <c:pt idx="556">
                  <c:v>0.83499999999999996</c:v>
                </c:pt>
                <c:pt idx="557">
                  <c:v>0.86099999999999999</c:v>
                </c:pt>
                <c:pt idx="558">
                  <c:v>0.77500000000000002</c:v>
                </c:pt>
                <c:pt idx="559">
                  <c:v>0.65400000000000003</c:v>
                </c:pt>
                <c:pt idx="560">
                  <c:v>0.78900000000000003</c:v>
                </c:pt>
                <c:pt idx="561">
                  <c:v>0.70599999999999996</c:v>
                </c:pt>
                <c:pt idx="562">
                  <c:v>0.77900000000000003</c:v>
                </c:pt>
                <c:pt idx="563">
                  <c:v>0.63400000000000001</c:v>
                </c:pt>
                <c:pt idx="564">
                  <c:v>0.65</c:v>
                </c:pt>
                <c:pt idx="565">
                  <c:v>0.623</c:v>
                </c:pt>
                <c:pt idx="566">
                  <c:v>0.86499999999999999</c:v>
                </c:pt>
                <c:pt idx="567">
                  <c:v>0.85699999999999998</c:v>
                </c:pt>
                <c:pt idx="568">
                  <c:v>1.0409999999999999</c:v>
                </c:pt>
                <c:pt idx="569">
                  <c:v>1.1990000000000001</c:v>
                </c:pt>
                <c:pt idx="570">
                  <c:v>1.1479999999999999</c:v>
                </c:pt>
                <c:pt idx="571">
                  <c:v>1.2</c:v>
                </c:pt>
                <c:pt idx="572">
                  <c:v>1.373</c:v>
                </c:pt>
                <c:pt idx="573">
                  <c:v>1.2410000000000001</c:v>
                </c:pt>
                <c:pt idx="574">
                  <c:v>0.85</c:v>
                </c:pt>
                <c:pt idx="575">
                  <c:v>0.97</c:v>
                </c:pt>
                <c:pt idx="576">
                  <c:v>1.0569999999999999</c:v>
                </c:pt>
                <c:pt idx="577">
                  <c:v>1.0569999999999999</c:v>
                </c:pt>
                <c:pt idx="578">
                  <c:v>1.07</c:v>
                </c:pt>
                <c:pt idx="579">
                  <c:v>1.0620000000000001</c:v>
                </c:pt>
                <c:pt idx="580">
                  <c:v>1.123</c:v>
                </c:pt>
                <c:pt idx="581">
                  <c:v>1.1180000000000001</c:v>
                </c:pt>
                <c:pt idx="582">
                  <c:v>1.0640000000000001</c:v>
                </c:pt>
                <c:pt idx="583">
                  <c:v>0.875</c:v>
                </c:pt>
                <c:pt idx="584">
                  <c:v>0.90300000000000002</c:v>
                </c:pt>
                <c:pt idx="585">
                  <c:v>1.0669999999999999</c:v>
                </c:pt>
                <c:pt idx="586">
                  <c:v>1.0489999999999999</c:v>
                </c:pt>
                <c:pt idx="587">
                  <c:v>1.1439999999999999</c:v>
                </c:pt>
                <c:pt idx="588">
                  <c:v>1.0109999999999999</c:v>
                </c:pt>
                <c:pt idx="589">
                  <c:v>1.129</c:v>
                </c:pt>
                <c:pt idx="590">
                  <c:v>0.89800000000000002</c:v>
                </c:pt>
                <c:pt idx="591">
                  <c:v>0.82299999999999995</c:v>
                </c:pt>
                <c:pt idx="592">
                  <c:v>0.96</c:v>
                </c:pt>
                <c:pt idx="593">
                  <c:v>0.88</c:v>
                </c:pt>
                <c:pt idx="594">
                  <c:v>0.83299999999999996</c:v>
                </c:pt>
                <c:pt idx="595">
                  <c:v>0.84499999999999997</c:v>
                </c:pt>
                <c:pt idx="596">
                  <c:v>0.72399999999999998</c:v>
                </c:pt>
                <c:pt idx="597">
                  <c:v>0.70199999999999996</c:v>
                </c:pt>
                <c:pt idx="598">
                  <c:v>0.88200000000000001</c:v>
                </c:pt>
                <c:pt idx="599">
                  <c:v>0.93200000000000005</c:v>
                </c:pt>
                <c:pt idx="600">
                  <c:v>0.88500000000000001</c:v>
                </c:pt>
                <c:pt idx="601">
                  <c:v>1.0349999999999999</c:v>
                </c:pt>
                <c:pt idx="602">
                  <c:v>1.129</c:v>
                </c:pt>
                <c:pt idx="603">
                  <c:v>1.194</c:v>
                </c:pt>
                <c:pt idx="604">
                  <c:v>1.089</c:v>
                </c:pt>
                <c:pt idx="605">
                  <c:v>1.0629999999999999</c:v>
                </c:pt>
                <c:pt idx="606">
                  <c:v>0.92500000000000004</c:v>
                </c:pt>
                <c:pt idx="607">
                  <c:v>0.77400000000000002</c:v>
                </c:pt>
                <c:pt idx="608">
                  <c:v>0.99199999999999999</c:v>
                </c:pt>
                <c:pt idx="609">
                  <c:v>0.81599999999999995</c:v>
                </c:pt>
                <c:pt idx="610">
                  <c:v>0.92</c:v>
                </c:pt>
                <c:pt idx="611">
                  <c:v>1.056</c:v>
                </c:pt>
                <c:pt idx="612">
                  <c:v>1.1120000000000001</c:v>
                </c:pt>
                <c:pt idx="613">
                  <c:v>1.1559999999999999</c:v>
                </c:pt>
                <c:pt idx="614">
                  <c:v>0.96099999999999997</c:v>
                </c:pt>
                <c:pt idx="615">
                  <c:v>0.94</c:v>
                </c:pt>
                <c:pt idx="616">
                  <c:v>0.92100000000000004</c:v>
                </c:pt>
                <c:pt idx="617">
                  <c:v>1.0189999999999999</c:v>
                </c:pt>
                <c:pt idx="618">
                  <c:v>1.0209999999999999</c:v>
                </c:pt>
                <c:pt idx="619">
                  <c:v>0.86199999999999999</c:v>
                </c:pt>
                <c:pt idx="620">
                  <c:v>0.85599999999999998</c:v>
                </c:pt>
                <c:pt idx="621">
                  <c:v>0.878</c:v>
                </c:pt>
                <c:pt idx="622">
                  <c:v>0.95</c:v>
                </c:pt>
                <c:pt idx="623">
                  <c:v>0.92</c:v>
                </c:pt>
                <c:pt idx="624">
                  <c:v>0.91600000000000004</c:v>
                </c:pt>
                <c:pt idx="625">
                  <c:v>0.94299999999999995</c:v>
                </c:pt>
                <c:pt idx="626">
                  <c:v>1.05</c:v>
                </c:pt>
                <c:pt idx="627">
                  <c:v>1.101</c:v>
                </c:pt>
                <c:pt idx="628">
                  <c:v>1.1180000000000001</c:v>
                </c:pt>
                <c:pt idx="629">
                  <c:v>1.08</c:v>
                </c:pt>
                <c:pt idx="630">
                  <c:v>1.0840000000000001</c:v>
                </c:pt>
                <c:pt idx="631">
                  <c:v>0.78300000000000003</c:v>
                </c:pt>
                <c:pt idx="632">
                  <c:v>1.129</c:v>
                </c:pt>
                <c:pt idx="633">
                  <c:v>0.91500000000000004</c:v>
                </c:pt>
                <c:pt idx="634">
                  <c:v>0.54100000000000004</c:v>
                </c:pt>
                <c:pt idx="635">
                  <c:v>0.69099999999999995</c:v>
                </c:pt>
                <c:pt idx="636">
                  <c:v>0.92300000000000004</c:v>
                </c:pt>
                <c:pt idx="637">
                  <c:v>1.0169999999999999</c:v>
                </c:pt>
                <c:pt idx="638">
                  <c:v>0.95399999999999996</c:v>
                </c:pt>
                <c:pt idx="639">
                  <c:v>0.749</c:v>
                </c:pt>
                <c:pt idx="640">
                  <c:v>1.024</c:v>
                </c:pt>
                <c:pt idx="641">
                  <c:v>1.004</c:v>
                </c:pt>
                <c:pt idx="642">
                  <c:v>0.89</c:v>
                </c:pt>
                <c:pt idx="643">
                  <c:v>1.1990000000000001</c:v>
                </c:pt>
                <c:pt idx="644">
                  <c:v>1.1240000000000001</c:v>
                </c:pt>
                <c:pt idx="645">
                  <c:v>1.0089999999999999</c:v>
                </c:pt>
                <c:pt idx="646">
                  <c:v>0.82399999999999995</c:v>
                </c:pt>
                <c:pt idx="647">
                  <c:v>0.89800000000000002</c:v>
                </c:pt>
                <c:pt idx="648">
                  <c:v>0.94699999999999995</c:v>
                </c:pt>
                <c:pt idx="649">
                  <c:v>0.96399999999999997</c:v>
                </c:pt>
                <c:pt idx="650">
                  <c:v>0.79200000000000004</c:v>
                </c:pt>
                <c:pt idx="651">
                  <c:v>0.83899999999999997</c:v>
                </c:pt>
                <c:pt idx="652">
                  <c:v>1.048</c:v>
                </c:pt>
                <c:pt idx="653">
                  <c:v>1.0269999999999999</c:v>
                </c:pt>
                <c:pt idx="654">
                  <c:v>0.98199999999999998</c:v>
                </c:pt>
                <c:pt idx="655">
                  <c:v>0.96799999999999997</c:v>
                </c:pt>
                <c:pt idx="656">
                  <c:v>0.86</c:v>
                </c:pt>
                <c:pt idx="657">
                  <c:v>1.0109999999999999</c:v>
                </c:pt>
                <c:pt idx="658">
                  <c:v>0.98899999999999999</c:v>
                </c:pt>
                <c:pt idx="659">
                  <c:v>0.90500000000000003</c:v>
                </c:pt>
                <c:pt idx="660">
                  <c:v>0.68400000000000005</c:v>
                </c:pt>
                <c:pt idx="661">
                  <c:v>0.82</c:v>
                </c:pt>
                <c:pt idx="662">
                  <c:v>0.94</c:v>
                </c:pt>
                <c:pt idx="663">
                  <c:v>0.86599999999999999</c:v>
                </c:pt>
                <c:pt idx="664">
                  <c:v>0.82599999999999996</c:v>
                </c:pt>
                <c:pt idx="665">
                  <c:v>0.79300000000000004</c:v>
                </c:pt>
                <c:pt idx="666">
                  <c:v>1.085</c:v>
                </c:pt>
                <c:pt idx="667">
                  <c:v>0.84599999999999997</c:v>
                </c:pt>
                <c:pt idx="668">
                  <c:v>1.0609999999999999</c:v>
                </c:pt>
                <c:pt idx="669">
                  <c:v>0.90600000000000003</c:v>
                </c:pt>
                <c:pt idx="670">
                  <c:v>0.99199999999999999</c:v>
                </c:pt>
                <c:pt idx="671">
                  <c:v>1.052</c:v>
                </c:pt>
                <c:pt idx="672">
                  <c:v>0.99199999999999999</c:v>
                </c:pt>
                <c:pt idx="673">
                  <c:v>1.016</c:v>
                </c:pt>
                <c:pt idx="674">
                  <c:v>1.109</c:v>
                </c:pt>
                <c:pt idx="675">
                  <c:v>1.014</c:v>
                </c:pt>
                <c:pt idx="676">
                  <c:v>0.753</c:v>
                </c:pt>
                <c:pt idx="677">
                  <c:v>0.93700000000000006</c:v>
                </c:pt>
                <c:pt idx="678">
                  <c:v>0.96399999999999997</c:v>
                </c:pt>
                <c:pt idx="679">
                  <c:v>0.86199999999999999</c:v>
                </c:pt>
                <c:pt idx="680">
                  <c:v>0.86099999999999999</c:v>
                </c:pt>
                <c:pt idx="681">
                  <c:v>0.94199999999999995</c:v>
                </c:pt>
                <c:pt idx="682">
                  <c:v>1.01</c:v>
                </c:pt>
                <c:pt idx="683">
                  <c:v>0.88100000000000001</c:v>
                </c:pt>
                <c:pt idx="684">
                  <c:v>0.9</c:v>
                </c:pt>
                <c:pt idx="685">
                  <c:v>1.022</c:v>
                </c:pt>
                <c:pt idx="686">
                  <c:v>1.032</c:v>
                </c:pt>
                <c:pt idx="687">
                  <c:v>1.1850000000000001</c:v>
                </c:pt>
                <c:pt idx="688">
                  <c:v>1.204</c:v>
                </c:pt>
                <c:pt idx="689">
                  <c:v>1.1000000000000001</c:v>
                </c:pt>
                <c:pt idx="690">
                  <c:v>1.242</c:v>
                </c:pt>
                <c:pt idx="691">
                  <c:v>1.0309999999999999</c:v>
                </c:pt>
                <c:pt idx="692">
                  <c:v>0.88500000000000001</c:v>
                </c:pt>
                <c:pt idx="693">
                  <c:v>1.18</c:v>
                </c:pt>
                <c:pt idx="694">
                  <c:v>0.98499999999999999</c:v>
                </c:pt>
                <c:pt idx="695">
                  <c:v>0.85099999999999998</c:v>
                </c:pt>
                <c:pt idx="696">
                  <c:v>1.0620000000000001</c:v>
                </c:pt>
                <c:pt idx="697">
                  <c:v>1.0209999999999999</c:v>
                </c:pt>
                <c:pt idx="698">
                  <c:v>0.99099999999999999</c:v>
                </c:pt>
                <c:pt idx="699">
                  <c:v>0.98299999999999998</c:v>
                </c:pt>
                <c:pt idx="700">
                  <c:v>0.79400000000000004</c:v>
                </c:pt>
                <c:pt idx="701">
                  <c:v>0.91300000000000003</c:v>
                </c:pt>
                <c:pt idx="702">
                  <c:v>0.84899999999999998</c:v>
                </c:pt>
                <c:pt idx="703">
                  <c:v>0.97599999999999998</c:v>
                </c:pt>
                <c:pt idx="704">
                  <c:v>0.98899999999999999</c:v>
                </c:pt>
                <c:pt idx="705">
                  <c:v>0.90500000000000003</c:v>
                </c:pt>
                <c:pt idx="706">
                  <c:v>0.91500000000000004</c:v>
                </c:pt>
                <c:pt idx="707">
                  <c:v>0.93400000000000005</c:v>
                </c:pt>
                <c:pt idx="708">
                  <c:v>0.83399999999999996</c:v>
                </c:pt>
                <c:pt idx="709">
                  <c:v>0.92</c:v>
                </c:pt>
                <c:pt idx="710">
                  <c:v>0.79300000000000004</c:v>
                </c:pt>
                <c:pt idx="711">
                  <c:v>0.999</c:v>
                </c:pt>
                <c:pt idx="712">
                  <c:v>1.1200000000000001</c:v>
                </c:pt>
                <c:pt idx="713">
                  <c:v>1.032</c:v>
                </c:pt>
                <c:pt idx="714">
                  <c:v>1.1379999999999999</c:v>
                </c:pt>
                <c:pt idx="715">
                  <c:v>1.1859999999999999</c:v>
                </c:pt>
                <c:pt idx="716">
                  <c:v>1.2490000000000001</c:v>
                </c:pt>
                <c:pt idx="717">
                  <c:v>1.0149999999999999</c:v>
                </c:pt>
                <c:pt idx="718">
                  <c:v>0.84099999999999997</c:v>
                </c:pt>
                <c:pt idx="719">
                  <c:v>0.88300000000000001</c:v>
                </c:pt>
                <c:pt idx="720">
                  <c:v>0.97299999999999998</c:v>
                </c:pt>
                <c:pt idx="721">
                  <c:v>0.97599999999999998</c:v>
                </c:pt>
                <c:pt idx="722">
                  <c:v>0.86899999999999999</c:v>
                </c:pt>
                <c:pt idx="723">
                  <c:v>0.98199999999999998</c:v>
                </c:pt>
                <c:pt idx="724">
                  <c:v>1.167</c:v>
                </c:pt>
                <c:pt idx="725">
                  <c:v>1.0620000000000001</c:v>
                </c:pt>
                <c:pt idx="726">
                  <c:v>0.92100000000000004</c:v>
                </c:pt>
                <c:pt idx="727">
                  <c:v>1.044</c:v>
                </c:pt>
                <c:pt idx="728">
                  <c:v>1.1080000000000001</c:v>
                </c:pt>
                <c:pt idx="729">
                  <c:v>0.97299999999999998</c:v>
                </c:pt>
                <c:pt idx="730">
                  <c:v>1.1459999999999999</c:v>
                </c:pt>
                <c:pt idx="731">
                  <c:v>1.238</c:v>
                </c:pt>
                <c:pt idx="732">
                  <c:v>1.1539999999999999</c:v>
                </c:pt>
                <c:pt idx="733">
                  <c:v>1.125</c:v>
                </c:pt>
                <c:pt idx="734">
                  <c:v>1.0720000000000001</c:v>
                </c:pt>
                <c:pt idx="735">
                  <c:v>1.125</c:v>
                </c:pt>
                <c:pt idx="736">
                  <c:v>1.071</c:v>
                </c:pt>
                <c:pt idx="737">
                  <c:v>0.92800000000000005</c:v>
                </c:pt>
                <c:pt idx="738">
                  <c:v>0.98699999999999999</c:v>
                </c:pt>
                <c:pt idx="739">
                  <c:v>1.1419999999999999</c:v>
                </c:pt>
                <c:pt idx="740">
                  <c:v>1.147</c:v>
                </c:pt>
                <c:pt idx="741">
                  <c:v>1.151</c:v>
                </c:pt>
                <c:pt idx="742">
                  <c:v>1.343</c:v>
                </c:pt>
                <c:pt idx="743">
                  <c:v>1.32</c:v>
                </c:pt>
                <c:pt idx="744">
                  <c:v>1.109</c:v>
                </c:pt>
                <c:pt idx="745">
                  <c:v>0.88100000000000001</c:v>
                </c:pt>
                <c:pt idx="746">
                  <c:v>1.0900000000000001</c:v>
                </c:pt>
                <c:pt idx="747">
                  <c:v>1.075</c:v>
                </c:pt>
                <c:pt idx="748">
                  <c:v>1.222</c:v>
                </c:pt>
                <c:pt idx="749">
                  <c:v>1.0269999999999999</c:v>
                </c:pt>
                <c:pt idx="750">
                  <c:v>0.90200000000000002</c:v>
                </c:pt>
                <c:pt idx="751">
                  <c:v>1.1910000000000001</c:v>
                </c:pt>
                <c:pt idx="752">
                  <c:v>1.321</c:v>
                </c:pt>
                <c:pt idx="753">
                  <c:v>1.24</c:v>
                </c:pt>
                <c:pt idx="754">
                  <c:v>1.0209999999999999</c:v>
                </c:pt>
                <c:pt idx="755">
                  <c:v>1.103</c:v>
                </c:pt>
                <c:pt idx="756">
                  <c:v>1.2090000000000001</c:v>
                </c:pt>
                <c:pt idx="757">
                  <c:v>1.236</c:v>
                </c:pt>
                <c:pt idx="758">
                  <c:v>1.095</c:v>
                </c:pt>
                <c:pt idx="759">
                  <c:v>1.073</c:v>
                </c:pt>
                <c:pt idx="760">
                  <c:v>0.99</c:v>
                </c:pt>
                <c:pt idx="761">
                  <c:v>1.091</c:v>
                </c:pt>
                <c:pt idx="762">
                  <c:v>1.087</c:v>
                </c:pt>
                <c:pt idx="763">
                  <c:v>0.90900000000000003</c:v>
                </c:pt>
                <c:pt idx="764">
                  <c:v>0.84299999999999997</c:v>
                </c:pt>
                <c:pt idx="765">
                  <c:v>0.86399999999999999</c:v>
                </c:pt>
                <c:pt idx="766">
                  <c:v>0.93799999999999994</c:v>
                </c:pt>
                <c:pt idx="767">
                  <c:v>0.96499999999999997</c:v>
                </c:pt>
                <c:pt idx="768">
                  <c:v>0.84499999999999997</c:v>
                </c:pt>
                <c:pt idx="769">
                  <c:v>0.82099999999999995</c:v>
                </c:pt>
                <c:pt idx="770">
                  <c:v>0.82</c:v>
                </c:pt>
                <c:pt idx="771">
                  <c:v>0.96</c:v>
                </c:pt>
                <c:pt idx="772">
                  <c:v>0.92800000000000005</c:v>
                </c:pt>
                <c:pt idx="773">
                  <c:v>1.0449999999999999</c:v>
                </c:pt>
                <c:pt idx="774">
                  <c:v>1.002</c:v>
                </c:pt>
                <c:pt idx="775">
                  <c:v>0.88600000000000001</c:v>
                </c:pt>
                <c:pt idx="776">
                  <c:v>0.90500000000000003</c:v>
                </c:pt>
                <c:pt idx="777">
                  <c:v>1.0720000000000001</c:v>
                </c:pt>
                <c:pt idx="778">
                  <c:v>1.0049999999999999</c:v>
                </c:pt>
                <c:pt idx="779">
                  <c:v>0.995</c:v>
                </c:pt>
                <c:pt idx="780">
                  <c:v>1.034</c:v>
                </c:pt>
                <c:pt idx="781">
                  <c:v>1.077</c:v>
                </c:pt>
                <c:pt idx="782">
                  <c:v>0.90900000000000003</c:v>
                </c:pt>
                <c:pt idx="783">
                  <c:v>0.95499999999999996</c:v>
                </c:pt>
                <c:pt idx="784">
                  <c:v>0.96099999999999997</c:v>
                </c:pt>
                <c:pt idx="785">
                  <c:v>0.99299999999999999</c:v>
                </c:pt>
                <c:pt idx="786">
                  <c:v>1.145</c:v>
                </c:pt>
                <c:pt idx="787">
                  <c:v>1.17</c:v>
                </c:pt>
                <c:pt idx="788">
                  <c:v>1.0660000000000001</c:v>
                </c:pt>
                <c:pt idx="789">
                  <c:v>1.0109999999999999</c:v>
                </c:pt>
                <c:pt idx="790">
                  <c:v>0.91</c:v>
                </c:pt>
                <c:pt idx="791">
                  <c:v>0.71499999999999997</c:v>
                </c:pt>
                <c:pt idx="792">
                  <c:v>0.74099999999999999</c:v>
                </c:pt>
                <c:pt idx="793">
                  <c:v>0.89600000000000002</c:v>
                </c:pt>
                <c:pt idx="794">
                  <c:v>0.88500000000000001</c:v>
                </c:pt>
                <c:pt idx="795">
                  <c:v>0.85599999999999998</c:v>
                </c:pt>
                <c:pt idx="796">
                  <c:v>1.089</c:v>
                </c:pt>
                <c:pt idx="797">
                  <c:v>1.133</c:v>
                </c:pt>
                <c:pt idx="798">
                  <c:v>0.88600000000000001</c:v>
                </c:pt>
                <c:pt idx="799">
                  <c:v>0.72499999999999998</c:v>
                </c:pt>
                <c:pt idx="800">
                  <c:v>1.046</c:v>
                </c:pt>
                <c:pt idx="801">
                  <c:v>1.038</c:v>
                </c:pt>
                <c:pt idx="802">
                  <c:v>1.1779999999999999</c:v>
                </c:pt>
                <c:pt idx="803">
                  <c:v>1.0209999999999999</c:v>
                </c:pt>
                <c:pt idx="804">
                  <c:v>1.087</c:v>
                </c:pt>
                <c:pt idx="805">
                  <c:v>1.228</c:v>
                </c:pt>
                <c:pt idx="806">
                  <c:v>0.875</c:v>
                </c:pt>
                <c:pt idx="807">
                  <c:v>0.64800000000000002</c:v>
                </c:pt>
                <c:pt idx="808">
                  <c:v>1.119</c:v>
                </c:pt>
                <c:pt idx="809">
                  <c:v>1.004</c:v>
                </c:pt>
                <c:pt idx="810">
                  <c:v>1.0760000000000001</c:v>
                </c:pt>
                <c:pt idx="811">
                  <c:v>1.1060000000000001</c:v>
                </c:pt>
                <c:pt idx="812">
                  <c:v>1.0780000000000001</c:v>
                </c:pt>
                <c:pt idx="813">
                  <c:v>0.94499999999999995</c:v>
                </c:pt>
                <c:pt idx="814">
                  <c:v>1.042</c:v>
                </c:pt>
                <c:pt idx="815">
                  <c:v>0.98399999999999999</c:v>
                </c:pt>
                <c:pt idx="816">
                  <c:v>1.004</c:v>
                </c:pt>
                <c:pt idx="817">
                  <c:v>0.86799999999999999</c:v>
                </c:pt>
                <c:pt idx="818">
                  <c:v>0.89500000000000002</c:v>
                </c:pt>
                <c:pt idx="819">
                  <c:v>0.96199999999999997</c:v>
                </c:pt>
                <c:pt idx="820">
                  <c:v>0.85299999999999998</c:v>
                </c:pt>
                <c:pt idx="821">
                  <c:v>1.016</c:v>
                </c:pt>
                <c:pt idx="822">
                  <c:v>0.91100000000000003</c:v>
                </c:pt>
                <c:pt idx="823">
                  <c:v>0.97599999999999998</c:v>
                </c:pt>
                <c:pt idx="824">
                  <c:v>0.84299999999999997</c:v>
                </c:pt>
                <c:pt idx="825">
                  <c:v>1.08</c:v>
                </c:pt>
                <c:pt idx="826">
                  <c:v>0.82699999999999996</c:v>
                </c:pt>
                <c:pt idx="827">
                  <c:v>0.94</c:v>
                </c:pt>
                <c:pt idx="828">
                  <c:v>0.86199999999999999</c:v>
                </c:pt>
                <c:pt idx="829">
                  <c:v>0.90800000000000003</c:v>
                </c:pt>
                <c:pt idx="830">
                  <c:v>1.1319999999999999</c:v>
                </c:pt>
                <c:pt idx="831">
                  <c:v>1.125</c:v>
                </c:pt>
                <c:pt idx="832">
                  <c:v>0.84</c:v>
                </c:pt>
                <c:pt idx="833">
                  <c:v>0.58899999999999997</c:v>
                </c:pt>
                <c:pt idx="834">
                  <c:v>0.98299999999999998</c:v>
                </c:pt>
                <c:pt idx="835">
                  <c:v>1.0289999999999999</c:v>
                </c:pt>
                <c:pt idx="836">
                  <c:v>0.93700000000000006</c:v>
                </c:pt>
                <c:pt idx="837">
                  <c:v>0.93899999999999995</c:v>
                </c:pt>
                <c:pt idx="838">
                  <c:v>0.873</c:v>
                </c:pt>
                <c:pt idx="839">
                  <c:v>0.77400000000000002</c:v>
                </c:pt>
                <c:pt idx="840">
                  <c:v>0.98899999999999999</c:v>
                </c:pt>
                <c:pt idx="841">
                  <c:v>1.0449999999999999</c:v>
                </c:pt>
                <c:pt idx="842">
                  <c:v>0.98799999999999999</c:v>
                </c:pt>
                <c:pt idx="843">
                  <c:v>0.95699999999999996</c:v>
                </c:pt>
                <c:pt idx="844">
                  <c:v>1.073</c:v>
                </c:pt>
                <c:pt idx="845">
                  <c:v>1.004</c:v>
                </c:pt>
                <c:pt idx="846">
                  <c:v>0.88</c:v>
                </c:pt>
                <c:pt idx="847">
                  <c:v>1.07</c:v>
                </c:pt>
                <c:pt idx="848">
                  <c:v>1.03</c:v>
                </c:pt>
                <c:pt idx="849">
                  <c:v>1.119</c:v>
                </c:pt>
                <c:pt idx="850">
                  <c:v>1.304</c:v>
                </c:pt>
                <c:pt idx="851">
                  <c:v>1.288</c:v>
                </c:pt>
                <c:pt idx="852">
                  <c:v>1.0980000000000001</c:v>
                </c:pt>
                <c:pt idx="853">
                  <c:v>1.204</c:v>
                </c:pt>
                <c:pt idx="854">
                  <c:v>1.1930000000000001</c:v>
                </c:pt>
                <c:pt idx="855">
                  <c:v>1.1359999999999999</c:v>
                </c:pt>
                <c:pt idx="856">
                  <c:v>0.93</c:v>
                </c:pt>
                <c:pt idx="857">
                  <c:v>0.88700000000000001</c:v>
                </c:pt>
                <c:pt idx="858">
                  <c:v>0.86399999999999999</c:v>
                </c:pt>
                <c:pt idx="859">
                  <c:v>0.98</c:v>
                </c:pt>
                <c:pt idx="860">
                  <c:v>1.1000000000000001</c:v>
                </c:pt>
                <c:pt idx="861">
                  <c:v>1.282</c:v>
                </c:pt>
                <c:pt idx="862">
                  <c:v>1.2450000000000001</c:v>
                </c:pt>
                <c:pt idx="863">
                  <c:v>1.1539999999999999</c:v>
                </c:pt>
                <c:pt idx="864">
                  <c:v>1.083</c:v>
                </c:pt>
                <c:pt idx="865">
                  <c:v>0.97799999999999998</c:v>
                </c:pt>
                <c:pt idx="866">
                  <c:v>1.105</c:v>
                </c:pt>
                <c:pt idx="867">
                  <c:v>0.97</c:v>
                </c:pt>
                <c:pt idx="868">
                  <c:v>0.85799999999999998</c:v>
                </c:pt>
                <c:pt idx="869">
                  <c:v>0.99199999999999999</c:v>
                </c:pt>
                <c:pt idx="870">
                  <c:v>1.0549999999999999</c:v>
                </c:pt>
                <c:pt idx="871">
                  <c:v>1.034</c:v>
                </c:pt>
                <c:pt idx="872">
                  <c:v>1.0249999999999999</c:v>
                </c:pt>
                <c:pt idx="873">
                  <c:v>1.2190000000000001</c:v>
                </c:pt>
                <c:pt idx="874">
                  <c:v>1.1870000000000001</c:v>
                </c:pt>
                <c:pt idx="875">
                  <c:v>1.2110000000000001</c:v>
                </c:pt>
                <c:pt idx="876">
                  <c:v>1.2170000000000001</c:v>
                </c:pt>
                <c:pt idx="877">
                  <c:v>1.071</c:v>
                </c:pt>
                <c:pt idx="878">
                  <c:v>0.65800000000000003</c:v>
                </c:pt>
                <c:pt idx="879">
                  <c:v>1.212</c:v>
                </c:pt>
                <c:pt idx="880">
                  <c:v>1.149</c:v>
                </c:pt>
                <c:pt idx="881">
                  <c:v>1.1259999999999999</c:v>
                </c:pt>
                <c:pt idx="882">
                  <c:v>1.135</c:v>
                </c:pt>
                <c:pt idx="883">
                  <c:v>1.03</c:v>
                </c:pt>
                <c:pt idx="884">
                  <c:v>0.876</c:v>
                </c:pt>
                <c:pt idx="885">
                  <c:v>1.107</c:v>
                </c:pt>
                <c:pt idx="886">
                  <c:v>1.107</c:v>
                </c:pt>
                <c:pt idx="887">
                  <c:v>0.93</c:v>
                </c:pt>
                <c:pt idx="888">
                  <c:v>0.81399999999999995</c:v>
                </c:pt>
                <c:pt idx="889">
                  <c:v>0.99199999999999999</c:v>
                </c:pt>
                <c:pt idx="890">
                  <c:v>0.92400000000000004</c:v>
                </c:pt>
                <c:pt idx="891">
                  <c:v>1.0049999999999999</c:v>
                </c:pt>
                <c:pt idx="892">
                  <c:v>1.07</c:v>
                </c:pt>
                <c:pt idx="893">
                  <c:v>1.002</c:v>
                </c:pt>
                <c:pt idx="894">
                  <c:v>1.07</c:v>
                </c:pt>
                <c:pt idx="895">
                  <c:v>0.98899999999999999</c:v>
                </c:pt>
                <c:pt idx="896">
                  <c:v>1.0249999999999999</c:v>
                </c:pt>
                <c:pt idx="897">
                  <c:v>0.84599999999999997</c:v>
                </c:pt>
                <c:pt idx="898">
                  <c:v>0.73699999999999999</c:v>
                </c:pt>
                <c:pt idx="899">
                  <c:v>0.86299999999999999</c:v>
                </c:pt>
                <c:pt idx="900">
                  <c:v>0.89</c:v>
                </c:pt>
                <c:pt idx="901">
                  <c:v>0.83899999999999997</c:v>
                </c:pt>
                <c:pt idx="902">
                  <c:v>0.753</c:v>
                </c:pt>
                <c:pt idx="903">
                  <c:v>0.76700000000000002</c:v>
                </c:pt>
                <c:pt idx="904">
                  <c:v>0.94799999999999995</c:v>
                </c:pt>
                <c:pt idx="905">
                  <c:v>0.78800000000000003</c:v>
                </c:pt>
                <c:pt idx="906">
                  <c:v>0.84899999999999998</c:v>
                </c:pt>
                <c:pt idx="907">
                  <c:v>0.96499999999999997</c:v>
                </c:pt>
                <c:pt idx="908">
                  <c:v>1.0189999999999999</c:v>
                </c:pt>
                <c:pt idx="909">
                  <c:v>1.0780000000000001</c:v>
                </c:pt>
                <c:pt idx="910">
                  <c:v>1.0720000000000001</c:v>
                </c:pt>
                <c:pt idx="911">
                  <c:v>0.83099999999999996</c:v>
                </c:pt>
                <c:pt idx="912">
                  <c:v>0.66600000000000004</c:v>
                </c:pt>
                <c:pt idx="913">
                  <c:v>0.97</c:v>
                </c:pt>
                <c:pt idx="914">
                  <c:v>0.76300000000000001</c:v>
                </c:pt>
                <c:pt idx="915">
                  <c:v>0.88</c:v>
                </c:pt>
                <c:pt idx="916">
                  <c:v>1.069</c:v>
                </c:pt>
                <c:pt idx="917">
                  <c:v>1.0640000000000001</c:v>
                </c:pt>
                <c:pt idx="918">
                  <c:v>0.93899999999999995</c:v>
                </c:pt>
                <c:pt idx="919">
                  <c:v>0.84899999999999998</c:v>
                </c:pt>
                <c:pt idx="920">
                  <c:v>1.07</c:v>
                </c:pt>
                <c:pt idx="921">
                  <c:v>1.1339999999999999</c:v>
                </c:pt>
                <c:pt idx="922">
                  <c:v>1.0660000000000001</c:v>
                </c:pt>
                <c:pt idx="923">
                  <c:v>1.1120000000000001</c:v>
                </c:pt>
                <c:pt idx="924">
                  <c:v>1.1579999999999999</c:v>
                </c:pt>
                <c:pt idx="925">
                  <c:v>0.92400000000000004</c:v>
                </c:pt>
                <c:pt idx="926">
                  <c:v>0.89100000000000001</c:v>
                </c:pt>
                <c:pt idx="927">
                  <c:v>1.1839999999999999</c:v>
                </c:pt>
                <c:pt idx="928">
                  <c:v>0.94699999999999995</c:v>
                </c:pt>
                <c:pt idx="929">
                  <c:v>0.91300000000000003</c:v>
                </c:pt>
                <c:pt idx="930">
                  <c:v>0.75900000000000001</c:v>
                </c:pt>
                <c:pt idx="931">
                  <c:v>0.69299999999999995</c:v>
                </c:pt>
                <c:pt idx="932">
                  <c:v>0.95699999999999996</c:v>
                </c:pt>
                <c:pt idx="933">
                  <c:v>0.82299999999999995</c:v>
                </c:pt>
                <c:pt idx="934">
                  <c:v>1.0589999999999999</c:v>
                </c:pt>
                <c:pt idx="935">
                  <c:v>0.95599999999999996</c:v>
                </c:pt>
                <c:pt idx="936">
                  <c:v>0.85399999999999998</c:v>
                </c:pt>
                <c:pt idx="937">
                  <c:v>0.77900000000000003</c:v>
                </c:pt>
                <c:pt idx="938">
                  <c:v>0.9</c:v>
                </c:pt>
                <c:pt idx="939">
                  <c:v>0.78900000000000003</c:v>
                </c:pt>
                <c:pt idx="940">
                  <c:v>0.96</c:v>
                </c:pt>
                <c:pt idx="941">
                  <c:v>0.91600000000000004</c:v>
                </c:pt>
                <c:pt idx="942">
                  <c:v>0.78700000000000003</c:v>
                </c:pt>
                <c:pt idx="943">
                  <c:v>0.81799999999999995</c:v>
                </c:pt>
                <c:pt idx="944">
                  <c:v>0.77500000000000002</c:v>
                </c:pt>
                <c:pt idx="945">
                  <c:v>0.70899999999999996</c:v>
                </c:pt>
                <c:pt idx="946">
                  <c:v>0.78200000000000003</c:v>
                </c:pt>
                <c:pt idx="947">
                  <c:v>0.82399999999999995</c:v>
                </c:pt>
                <c:pt idx="948">
                  <c:v>0.874</c:v>
                </c:pt>
                <c:pt idx="949">
                  <c:v>0.82799999999999996</c:v>
                </c:pt>
                <c:pt idx="950">
                  <c:v>0.99099999999999999</c:v>
                </c:pt>
                <c:pt idx="951">
                  <c:v>0.80700000000000005</c:v>
                </c:pt>
                <c:pt idx="952">
                  <c:v>0.79200000000000004</c:v>
                </c:pt>
                <c:pt idx="953">
                  <c:v>0.91400000000000003</c:v>
                </c:pt>
                <c:pt idx="954">
                  <c:v>1.071</c:v>
                </c:pt>
                <c:pt idx="955">
                  <c:v>1.17</c:v>
                </c:pt>
                <c:pt idx="956">
                  <c:v>1.204</c:v>
                </c:pt>
                <c:pt idx="957">
                  <c:v>1.0469999999999999</c:v>
                </c:pt>
                <c:pt idx="958">
                  <c:v>1.1399999999999999</c:v>
                </c:pt>
                <c:pt idx="959">
                  <c:v>1.2270000000000001</c:v>
                </c:pt>
                <c:pt idx="960">
                  <c:v>1.3009999999999999</c:v>
                </c:pt>
                <c:pt idx="961">
                  <c:v>1.177</c:v>
                </c:pt>
                <c:pt idx="962">
                  <c:v>1.2130000000000001</c:v>
                </c:pt>
                <c:pt idx="963">
                  <c:v>1.133</c:v>
                </c:pt>
                <c:pt idx="964">
                  <c:v>0.92200000000000004</c:v>
                </c:pt>
                <c:pt idx="965">
                  <c:v>1.1519999999999999</c:v>
                </c:pt>
                <c:pt idx="966">
                  <c:v>1.1200000000000001</c:v>
                </c:pt>
                <c:pt idx="967">
                  <c:v>1.149</c:v>
                </c:pt>
                <c:pt idx="968">
                  <c:v>1.038</c:v>
                </c:pt>
                <c:pt idx="969">
                  <c:v>1.083</c:v>
                </c:pt>
                <c:pt idx="970">
                  <c:v>1.3440000000000001</c:v>
                </c:pt>
                <c:pt idx="971">
                  <c:v>1.341</c:v>
                </c:pt>
                <c:pt idx="972">
                  <c:v>1.1240000000000001</c:v>
                </c:pt>
                <c:pt idx="973">
                  <c:v>1.2250000000000001</c:v>
                </c:pt>
                <c:pt idx="974">
                  <c:v>1.2929999999999999</c:v>
                </c:pt>
                <c:pt idx="975">
                  <c:v>1.1000000000000001</c:v>
                </c:pt>
                <c:pt idx="976">
                  <c:v>0.92100000000000004</c:v>
                </c:pt>
                <c:pt idx="977">
                  <c:v>1.079</c:v>
                </c:pt>
                <c:pt idx="978">
                  <c:v>1.093</c:v>
                </c:pt>
                <c:pt idx="979">
                  <c:v>1.1160000000000001</c:v>
                </c:pt>
                <c:pt idx="980">
                  <c:v>1.1559999999999999</c:v>
                </c:pt>
                <c:pt idx="981">
                  <c:v>1.1379999999999999</c:v>
                </c:pt>
                <c:pt idx="982">
                  <c:v>1.03</c:v>
                </c:pt>
                <c:pt idx="983">
                  <c:v>0.83899999999999997</c:v>
                </c:pt>
                <c:pt idx="984">
                  <c:v>1.099</c:v>
                </c:pt>
                <c:pt idx="985">
                  <c:v>1.1659999999999999</c:v>
                </c:pt>
                <c:pt idx="986">
                  <c:v>1.0429999999999999</c:v>
                </c:pt>
                <c:pt idx="987">
                  <c:v>1.073</c:v>
                </c:pt>
                <c:pt idx="988">
                  <c:v>1.0589999999999999</c:v>
                </c:pt>
                <c:pt idx="989">
                  <c:v>1.2350000000000001</c:v>
                </c:pt>
                <c:pt idx="990">
                  <c:v>1.147</c:v>
                </c:pt>
                <c:pt idx="991">
                  <c:v>0.96899999999999997</c:v>
                </c:pt>
                <c:pt idx="992">
                  <c:v>0.94599999999999995</c:v>
                </c:pt>
                <c:pt idx="993">
                  <c:v>1.0649999999999999</c:v>
                </c:pt>
                <c:pt idx="994">
                  <c:v>1.0760000000000001</c:v>
                </c:pt>
                <c:pt idx="995">
                  <c:v>1.1419999999999999</c:v>
                </c:pt>
                <c:pt idx="996">
                  <c:v>1.2230000000000001</c:v>
                </c:pt>
                <c:pt idx="997">
                  <c:v>1.286</c:v>
                </c:pt>
                <c:pt idx="998">
                  <c:v>1.401</c:v>
                </c:pt>
                <c:pt idx="999">
                  <c:v>1.415</c:v>
                </c:pt>
              </c:numCache>
            </c:numRef>
          </c:yVal>
          <c:smooth val="0"/>
        </c:ser>
        <c:dLbls>
          <c:showLegendKey val="0"/>
          <c:showVal val="0"/>
          <c:showCatName val="0"/>
          <c:showSerName val="0"/>
          <c:showPercent val="0"/>
          <c:showBubbleSize val="0"/>
        </c:dLbls>
        <c:axId val="92316416"/>
        <c:axId val="92317952"/>
      </c:scatterChart>
      <c:valAx>
        <c:axId val="92316416"/>
        <c:scaling>
          <c:orientation val="minMax"/>
          <c:max val="2000"/>
          <c:min val="130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317952"/>
        <c:crosses val="autoZero"/>
        <c:crossBetween val="midCat"/>
      </c:valAx>
      <c:valAx>
        <c:axId val="923179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316416"/>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15</xdr:col>
      <xdr:colOff>314325</xdr:colOff>
      <xdr:row>2</xdr:row>
      <xdr:rowOff>38100</xdr:rowOff>
    </xdr:from>
    <xdr:to>
      <xdr:col>26</xdr:col>
      <xdr:colOff>485775</xdr:colOff>
      <xdr:row>16</xdr:row>
      <xdr:rowOff>114300</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323850</xdr:colOff>
      <xdr:row>16</xdr:row>
      <xdr:rowOff>161925</xdr:rowOff>
    </xdr:from>
    <xdr:to>
      <xdr:col>26</xdr:col>
      <xdr:colOff>476250</xdr:colOff>
      <xdr:row>31</xdr:row>
      <xdr:rowOff>47625</xdr:rowOff>
    </xdr:to>
    <xdr:graphicFrame macro="">
      <xdr:nvGraphicFramePr>
        <xdr:cNvPr id="6" name="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14286</xdr:colOff>
      <xdr:row>1</xdr:row>
      <xdr:rowOff>4762</xdr:rowOff>
    </xdr:from>
    <xdr:to>
      <xdr:col>17</xdr:col>
      <xdr:colOff>761999</xdr:colOff>
      <xdr:row>15</xdr:row>
      <xdr:rowOff>80962</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742949</xdr:colOff>
      <xdr:row>1</xdr:row>
      <xdr:rowOff>14286</xdr:rowOff>
    </xdr:from>
    <xdr:to>
      <xdr:col>17</xdr:col>
      <xdr:colOff>752474</xdr:colOff>
      <xdr:row>16</xdr:row>
      <xdr:rowOff>28575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747712</xdr:colOff>
      <xdr:row>1</xdr:row>
      <xdr:rowOff>4762</xdr:rowOff>
    </xdr:from>
    <xdr:to>
      <xdr:col>17</xdr:col>
      <xdr:colOff>742950</xdr:colOff>
      <xdr:row>15</xdr:row>
      <xdr:rowOff>80962</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23811</xdr:colOff>
      <xdr:row>0</xdr:row>
      <xdr:rowOff>185737</xdr:rowOff>
    </xdr:from>
    <xdr:to>
      <xdr:col>17</xdr:col>
      <xdr:colOff>752474</xdr:colOff>
      <xdr:row>15</xdr:row>
      <xdr:rowOff>71437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109537</xdr:colOff>
      <xdr:row>1</xdr:row>
      <xdr:rowOff>4762</xdr:rowOff>
    </xdr:from>
    <xdr:to>
      <xdr:col>18</xdr:col>
      <xdr:colOff>9525</xdr:colOff>
      <xdr:row>15</xdr:row>
      <xdr:rowOff>80962</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61911</xdr:colOff>
      <xdr:row>1</xdr:row>
      <xdr:rowOff>14287</xdr:rowOff>
    </xdr:from>
    <xdr:to>
      <xdr:col>17</xdr:col>
      <xdr:colOff>752474</xdr:colOff>
      <xdr:row>15</xdr:row>
      <xdr:rowOff>90487</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6</xdr:col>
      <xdr:colOff>23812</xdr:colOff>
      <xdr:row>0</xdr:row>
      <xdr:rowOff>176212</xdr:rowOff>
    </xdr:from>
    <xdr:to>
      <xdr:col>18</xdr:col>
      <xdr:colOff>19050</xdr:colOff>
      <xdr:row>15</xdr:row>
      <xdr:rowOff>61912</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7"/>
  <sheetViews>
    <sheetView tabSelected="1" workbookViewId="0"/>
  </sheetViews>
  <sheetFormatPr defaultRowHeight="15" x14ac:dyDescent="0.25"/>
  <sheetData>
    <row r="1" spans="1:1" x14ac:dyDescent="0.25">
      <c r="A1" t="s">
        <v>24</v>
      </c>
    </row>
    <row r="2" spans="1:1" x14ac:dyDescent="0.25">
      <c r="A2" t="s">
        <v>25</v>
      </c>
    </row>
    <row r="3" spans="1:1" x14ac:dyDescent="0.25">
      <c r="A3" t="s">
        <v>26</v>
      </c>
    </row>
    <row r="4" spans="1:1" x14ac:dyDescent="0.25">
      <c r="A4" t="s">
        <v>27</v>
      </c>
    </row>
    <row r="5" spans="1:1" x14ac:dyDescent="0.25">
      <c r="A5" t="s">
        <v>28</v>
      </c>
    </row>
    <row r="6" spans="1:1" x14ac:dyDescent="0.25">
      <c r="A6" t="s">
        <v>25</v>
      </c>
    </row>
    <row r="7" spans="1:1" x14ac:dyDescent="0.25">
      <c r="A7" t="s">
        <v>29</v>
      </c>
    </row>
    <row r="8" spans="1:1" x14ac:dyDescent="0.25">
      <c r="A8" t="s">
        <v>30</v>
      </c>
    </row>
    <row r="9" spans="1:1" x14ac:dyDescent="0.25">
      <c r="A9" t="s">
        <v>31</v>
      </c>
    </row>
    <row r="10" spans="1:1" x14ac:dyDescent="0.25">
      <c r="A10" t="s">
        <v>31</v>
      </c>
    </row>
    <row r="11" spans="1:1" x14ac:dyDescent="0.25">
      <c r="A11" t="s">
        <v>32</v>
      </c>
    </row>
    <row r="12" spans="1:1" x14ac:dyDescent="0.25">
      <c r="A12" t="s">
        <v>31</v>
      </c>
    </row>
    <row r="13" spans="1:1" x14ac:dyDescent="0.25">
      <c r="A13" t="s">
        <v>33</v>
      </c>
    </row>
    <row r="14" spans="1:1" x14ac:dyDescent="0.25">
      <c r="A14" t="s">
        <v>31</v>
      </c>
    </row>
    <row r="15" spans="1:1" x14ac:dyDescent="0.25">
      <c r="A15" t="s">
        <v>34</v>
      </c>
    </row>
    <row r="16" spans="1:1" x14ac:dyDescent="0.25">
      <c r="A16" t="s">
        <v>35</v>
      </c>
    </row>
    <row r="17" spans="1:2" x14ac:dyDescent="0.25">
      <c r="A17" t="s">
        <v>31</v>
      </c>
    </row>
    <row r="18" spans="1:2" x14ac:dyDescent="0.25">
      <c r="A18" t="s">
        <v>36</v>
      </c>
    </row>
    <row r="19" spans="1:2" x14ac:dyDescent="0.25">
      <c r="A19" t="s">
        <v>37</v>
      </c>
    </row>
    <row r="20" spans="1:2" x14ac:dyDescent="0.25">
      <c r="A20" t="s">
        <v>38</v>
      </c>
    </row>
    <row r="21" spans="1:2" x14ac:dyDescent="0.25">
      <c r="A21" t="s">
        <v>31</v>
      </c>
      <c r="B21" t="s">
        <v>39</v>
      </c>
    </row>
    <row r="22" spans="1:2" x14ac:dyDescent="0.25">
      <c r="A22" t="s">
        <v>37</v>
      </c>
    </row>
    <row r="23" spans="1:2" x14ac:dyDescent="0.25">
      <c r="A23" t="s">
        <v>40</v>
      </c>
    </row>
    <row r="24" spans="1:2" x14ac:dyDescent="0.25">
      <c r="A24" t="s">
        <v>31</v>
      </c>
      <c r="B24" t="s">
        <v>41</v>
      </c>
    </row>
    <row r="25" spans="1:2" x14ac:dyDescent="0.25">
      <c r="A25" t="s">
        <v>37</v>
      </c>
    </row>
    <row r="26" spans="1:2" x14ac:dyDescent="0.25">
      <c r="A26" t="s">
        <v>42</v>
      </c>
    </row>
    <row r="27" spans="1:2" x14ac:dyDescent="0.25">
      <c r="A27" t="s">
        <v>31</v>
      </c>
      <c r="B27" t="s">
        <v>43</v>
      </c>
    </row>
    <row r="28" spans="1:2" x14ac:dyDescent="0.25">
      <c r="A28" t="s">
        <v>37</v>
      </c>
    </row>
    <row r="29" spans="1:2" x14ac:dyDescent="0.25">
      <c r="A29" t="s">
        <v>44</v>
      </c>
    </row>
    <row r="30" spans="1:2" x14ac:dyDescent="0.25">
      <c r="A30" t="s">
        <v>45</v>
      </c>
    </row>
    <row r="31" spans="1:2" x14ac:dyDescent="0.25">
      <c r="A31" t="s">
        <v>46</v>
      </c>
    </row>
    <row r="32" spans="1:2" x14ac:dyDescent="0.25">
      <c r="A32" t="s">
        <v>47</v>
      </c>
    </row>
    <row r="33" spans="1:1" x14ac:dyDescent="0.25">
      <c r="A33" t="s">
        <v>48</v>
      </c>
    </row>
    <row r="34" spans="1:1" x14ac:dyDescent="0.25">
      <c r="A34" t="s">
        <v>49</v>
      </c>
    </row>
    <row r="35" spans="1:1" x14ac:dyDescent="0.25">
      <c r="A35" t="s">
        <v>50</v>
      </c>
    </row>
    <row r="36" spans="1:1" x14ac:dyDescent="0.25">
      <c r="A36" t="s">
        <v>51</v>
      </c>
    </row>
    <row r="37" spans="1:1" x14ac:dyDescent="0.25">
      <c r="A37" t="s">
        <v>52</v>
      </c>
    </row>
    <row r="38" spans="1:1" x14ac:dyDescent="0.25">
      <c r="A38" t="s">
        <v>53</v>
      </c>
    </row>
    <row r="39" spans="1:1" x14ac:dyDescent="0.25">
      <c r="A39" t="s">
        <v>31</v>
      </c>
    </row>
    <row r="40" spans="1:1" x14ac:dyDescent="0.25">
      <c r="A40" t="s">
        <v>54</v>
      </c>
    </row>
    <row r="41" spans="1:1" x14ac:dyDescent="0.25">
      <c r="A41" t="s">
        <v>55</v>
      </c>
    </row>
    <row r="42" spans="1:1" x14ac:dyDescent="0.25">
      <c r="A42" t="s">
        <v>56</v>
      </c>
    </row>
    <row r="43" spans="1:1" x14ac:dyDescent="0.25">
      <c r="A43" t="s">
        <v>57</v>
      </c>
    </row>
    <row r="44" spans="1:1" x14ac:dyDescent="0.25">
      <c r="A44" t="s">
        <v>58</v>
      </c>
    </row>
    <row r="45" spans="1:1" x14ac:dyDescent="0.25">
      <c r="A45" t="s">
        <v>59</v>
      </c>
    </row>
    <row r="46" spans="1:1" x14ac:dyDescent="0.25">
      <c r="A46" t="s">
        <v>60</v>
      </c>
    </row>
    <row r="47" spans="1:1" x14ac:dyDescent="0.25">
      <c r="A47" t="s">
        <v>45</v>
      </c>
    </row>
    <row r="48" spans="1:1" x14ac:dyDescent="0.25">
      <c r="A48" t="s">
        <v>61</v>
      </c>
    </row>
    <row r="49" spans="1:2" x14ac:dyDescent="0.25">
      <c r="A49" t="s">
        <v>62</v>
      </c>
    </row>
    <row r="50" spans="1:2" x14ac:dyDescent="0.25">
      <c r="A50" t="s">
        <v>111</v>
      </c>
    </row>
    <row r="51" spans="1:2" x14ac:dyDescent="0.25">
      <c r="A51" t="s">
        <v>63</v>
      </c>
    </row>
    <row r="52" spans="1:2" x14ac:dyDescent="0.25">
      <c r="A52" t="s">
        <v>64</v>
      </c>
    </row>
    <row r="53" spans="1:2" x14ac:dyDescent="0.25">
      <c r="A53" t="s">
        <v>65</v>
      </c>
    </row>
    <row r="54" spans="1:2" x14ac:dyDescent="0.25">
      <c r="A54" t="s">
        <v>31</v>
      </c>
    </row>
    <row r="55" spans="1:2" x14ac:dyDescent="0.25">
      <c r="A55" t="s">
        <v>37</v>
      </c>
    </row>
    <row r="56" spans="1:2" x14ac:dyDescent="0.25">
      <c r="A56" t="s">
        <v>66</v>
      </c>
    </row>
    <row r="57" spans="1:2" x14ac:dyDescent="0.25">
      <c r="A57" t="s">
        <v>31</v>
      </c>
      <c r="B57" t="s">
        <v>67</v>
      </c>
    </row>
    <row r="58" spans="1:2" x14ac:dyDescent="0.25">
      <c r="A58" t="s">
        <v>68</v>
      </c>
    </row>
    <row r="59" spans="1:2" x14ac:dyDescent="0.25">
      <c r="A59" t="s">
        <v>31</v>
      </c>
      <c r="B59" t="s">
        <v>69</v>
      </c>
    </row>
    <row r="60" spans="1:2" x14ac:dyDescent="0.25">
      <c r="A60" t="s">
        <v>31</v>
      </c>
      <c r="B60" t="s">
        <v>70</v>
      </c>
    </row>
    <row r="61" spans="1:2" x14ac:dyDescent="0.25">
      <c r="A61" t="s">
        <v>31</v>
      </c>
      <c r="B61" t="s">
        <v>71</v>
      </c>
    </row>
    <row r="62" spans="1:2" x14ac:dyDescent="0.25">
      <c r="A62" t="s">
        <v>31</v>
      </c>
      <c r="B62" t="s">
        <v>72</v>
      </c>
    </row>
    <row r="63" spans="1:2" x14ac:dyDescent="0.25">
      <c r="A63" t="s">
        <v>31</v>
      </c>
      <c r="B63" t="s">
        <v>73</v>
      </c>
    </row>
    <row r="64" spans="1:2" x14ac:dyDescent="0.25">
      <c r="A64" t="s">
        <v>31</v>
      </c>
      <c r="B64" t="s">
        <v>74</v>
      </c>
    </row>
    <row r="65" spans="1:2" x14ac:dyDescent="0.25">
      <c r="A65" t="s">
        <v>31</v>
      </c>
      <c r="B65" t="s">
        <v>75</v>
      </c>
    </row>
    <row r="66" spans="1:2" x14ac:dyDescent="0.25">
      <c r="A66" t="s">
        <v>31</v>
      </c>
    </row>
    <row r="67" spans="1:2" x14ac:dyDescent="0.25">
      <c r="A67" t="s">
        <v>76</v>
      </c>
    </row>
    <row r="68" spans="1:2" x14ac:dyDescent="0.25">
      <c r="A68" t="s">
        <v>77</v>
      </c>
    </row>
    <row r="69" spans="1:2" x14ac:dyDescent="0.25">
      <c r="A69" t="s">
        <v>31</v>
      </c>
      <c r="B69" t="s">
        <v>78</v>
      </c>
    </row>
    <row r="70" spans="1:2" x14ac:dyDescent="0.25">
      <c r="A70" t="s">
        <v>31</v>
      </c>
      <c r="B70" t="s">
        <v>79</v>
      </c>
    </row>
    <row r="71" spans="1:2" x14ac:dyDescent="0.25">
      <c r="A71" t="s">
        <v>76</v>
      </c>
    </row>
    <row r="72" spans="1:2" x14ac:dyDescent="0.25">
      <c r="A72" t="s">
        <v>31</v>
      </c>
      <c r="B72" t="s">
        <v>80</v>
      </c>
    </row>
    <row r="73" spans="1:2" x14ac:dyDescent="0.25">
      <c r="A73" t="s">
        <v>31</v>
      </c>
      <c r="B73" t="s">
        <v>81</v>
      </c>
    </row>
    <row r="74" spans="1:2" x14ac:dyDescent="0.25">
      <c r="A74" t="s">
        <v>76</v>
      </c>
    </row>
    <row r="75" spans="1:2" x14ac:dyDescent="0.25">
      <c r="A75" t="s">
        <v>31</v>
      </c>
      <c r="B75" t="s">
        <v>82</v>
      </c>
    </row>
    <row r="76" spans="1:2" x14ac:dyDescent="0.25">
      <c r="A76" t="s">
        <v>31</v>
      </c>
      <c r="B76" t="s">
        <v>83</v>
      </c>
    </row>
    <row r="77" spans="1:2" x14ac:dyDescent="0.25">
      <c r="A77" t="s">
        <v>76</v>
      </c>
    </row>
    <row r="78" spans="1:2" x14ac:dyDescent="0.25">
      <c r="A78" t="s">
        <v>31</v>
      </c>
      <c r="B78" t="s">
        <v>84</v>
      </c>
    </row>
    <row r="79" spans="1:2" x14ac:dyDescent="0.25">
      <c r="A79" t="s">
        <v>31</v>
      </c>
      <c r="B79" t="s">
        <v>85</v>
      </c>
    </row>
    <row r="80" spans="1:2" x14ac:dyDescent="0.25">
      <c r="A80" t="s">
        <v>76</v>
      </c>
    </row>
    <row r="81" spans="1:2" x14ac:dyDescent="0.25">
      <c r="A81" t="s">
        <v>31</v>
      </c>
      <c r="B81" t="s">
        <v>86</v>
      </c>
    </row>
    <row r="82" spans="1:2" x14ac:dyDescent="0.25">
      <c r="A82" t="s">
        <v>31</v>
      </c>
      <c r="B82" t="s">
        <v>87</v>
      </c>
    </row>
    <row r="83" spans="1:2" x14ac:dyDescent="0.25">
      <c r="A83" t="s">
        <v>88</v>
      </c>
    </row>
    <row r="84" spans="1:2" x14ac:dyDescent="0.25">
      <c r="A84" t="s">
        <v>31</v>
      </c>
      <c r="B84" t="s">
        <v>89</v>
      </c>
    </row>
    <row r="85" spans="1:2" x14ac:dyDescent="0.25">
      <c r="A85" t="s">
        <v>31</v>
      </c>
      <c r="B85" t="s">
        <v>90</v>
      </c>
    </row>
    <row r="86" spans="1:2" x14ac:dyDescent="0.25">
      <c r="A86" t="s">
        <v>88</v>
      </c>
    </row>
    <row r="87" spans="1:2" x14ac:dyDescent="0.25">
      <c r="A87" t="s">
        <v>31</v>
      </c>
      <c r="B87" t="s">
        <v>91</v>
      </c>
    </row>
    <row r="88" spans="1:2" x14ac:dyDescent="0.25">
      <c r="A88" t="s">
        <v>31</v>
      </c>
      <c r="B88" t="s">
        <v>92</v>
      </c>
    </row>
    <row r="89" spans="1:2" x14ac:dyDescent="0.25">
      <c r="A89" t="s">
        <v>88</v>
      </c>
    </row>
    <row r="90" spans="1:2" x14ac:dyDescent="0.25">
      <c r="A90" t="s">
        <v>93</v>
      </c>
    </row>
    <row r="91" spans="1:2" x14ac:dyDescent="0.25">
      <c r="A91" t="s">
        <v>94</v>
      </c>
    </row>
    <row r="92" spans="1:2" x14ac:dyDescent="0.25">
      <c r="A92" t="s">
        <v>31</v>
      </c>
      <c r="B92" t="s">
        <v>95</v>
      </c>
    </row>
    <row r="93" spans="1:2" x14ac:dyDescent="0.25">
      <c r="A93" t="s">
        <v>31</v>
      </c>
      <c r="B93" t="s">
        <v>96</v>
      </c>
    </row>
    <row r="94" spans="1:2" x14ac:dyDescent="0.25">
      <c r="A94" t="s">
        <v>31</v>
      </c>
      <c r="B94" t="s">
        <v>97</v>
      </c>
    </row>
    <row r="95" spans="1:2" x14ac:dyDescent="0.25">
      <c r="A95" t="s">
        <v>45</v>
      </c>
      <c r="B95" t="s">
        <v>98</v>
      </c>
    </row>
    <row r="96" spans="1:2" x14ac:dyDescent="0.25">
      <c r="A96" t="s">
        <v>45</v>
      </c>
      <c r="B96" t="s">
        <v>99</v>
      </c>
    </row>
    <row r="97" spans="1:2" x14ac:dyDescent="0.25">
      <c r="A97" t="s">
        <v>45</v>
      </c>
      <c r="B97" t="s">
        <v>100</v>
      </c>
    </row>
    <row r="98" spans="1:2" x14ac:dyDescent="0.25">
      <c r="A98" t="s">
        <v>45</v>
      </c>
      <c r="B98" t="s">
        <v>101</v>
      </c>
    </row>
    <row r="99" spans="1:2" x14ac:dyDescent="0.25">
      <c r="A99" t="s">
        <v>102</v>
      </c>
    </row>
    <row r="100" spans="1:2" x14ac:dyDescent="0.25">
      <c r="A100" t="s">
        <v>103</v>
      </c>
    </row>
    <row r="101" spans="1:2" x14ac:dyDescent="0.25">
      <c r="A101" t="s">
        <v>31</v>
      </c>
      <c r="B101" t="s">
        <v>104</v>
      </c>
    </row>
    <row r="102" spans="1:2" x14ac:dyDescent="0.25">
      <c r="A102" t="s">
        <v>31</v>
      </c>
      <c r="B102" t="s">
        <v>105</v>
      </c>
    </row>
    <row r="103" spans="1:2" x14ac:dyDescent="0.25">
      <c r="A103" t="s">
        <v>31</v>
      </c>
      <c r="B103" t="s">
        <v>106</v>
      </c>
    </row>
    <row r="104" spans="1:2" x14ac:dyDescent="0.25">
      <c r="A104" t="s">
        <v>31</v>
      </c>
      <c r="B104" t="s">
        <v>107</v>
      </c>
    </row>
    <row r="105" spans="1:2" x14ac:dyDescent="0.25">
      <c r="A105" t="s">
        <v>31</v>
      </c>
      <c r="B105" t="s">
        <v>108</v>
      </c>
    </row>
    <row r="106" spans="1:2" x14ac:dyDescent="0.25">
      <c r="A106" t="s">
        <v>31</v>
      </c>
      <c r="B106" t="s">
        <v>109</v>
      </c>
    </row>
    <row r="107" spans="1:2" x14ac:dyDescent="0.25">
      <c r="A107" t="s">
        <v>110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0"/>
  <sheetViews>
    <sheetView workbookViewId="0"/>
  </sheetViews>
  <sheetFormatPr defaultColWidth="11.42578125" defaultRowHeight="15" x14ac:dyDescent="0.25"/>
  <sheetData>
    <row r="1" spans="1:15" x14ac:dyDescent="0.25">
      <c r="A1" t="s">
        <v>0</v>
      </c>
      <c r="B1" t="s">
        <v>1</v>
      </c>
      <c r="C1" t="s">
        <v>2</v>
      </c>
      <c r="D1" t="s">
        <v>3</v>
      </c>
      <c r="E1" t="s">
        <v>4</v>
      </c>
      <c r="F1" t="s">
        <v>7</v>
      </c>
      <c r="G1" t="s">
        <v>8</v>
      </c>
      <c r="H1" t="s">
        <v>5</v>
      </c>
      <c r="I1" t="s">
        <v>6</v>
      </c>
      <c r="J1" t="s">
        <v>13</v>
      </c>
      <c r="K1" t="s">
        <v>14</v>
      </c>
      <c r="L1" t="s">
        <v>12</v>
      </c>
      <c r="M1" t="s">
        <v>11</v>
      </c>
      <c r="N1" t="s">
        <v>9</v>
      </c>
      <c r="O1" t="s">
        <v>10</v>
      </c>
    </row>
    <row r="2" spans="1:15" x14ac:dyDescent="0.25">
      <c r="A2">
        <v>1409</v>
      </c>
      <c r="D2">
        <v>-2.5221</v>
      </c>
      <c r="E2">
        <v>-1.8815999999999999</v>
      </c>
      <c r="F2">
        <v>-2.1467000000000001</v>
      </c>
      <c r="G2">
        <v>-1.6417999999999999</v>
      </c>
      <c r="H2">
        <v>2.2011042902616573E-3</v>
      </c>
      <c r="I2">
        <v>-5.0464389726048857</v>
      </c>
      <c r="J2">
        <v>-0.24199999999999999</v>
      </c>
      <c r="K2">
        <v>-3.5211999999999999</v>
      </c>
      <c r="L2">
        <v>0.3775</v>
      </c>
      <c r="M2">
        <v>-4.6707999999999998</v>
      </c>
      <c r="N2" s="1">
        <v>4.0000000000000002E-4</v>
      </c>
      <c r="O2">
        <v>-3.2839999999999998</v>
      </c>
    </row>
    <row r="3" spans="1:15" x14ac:dyDescent="0.25">
      <c r="A3">
        <v>1410</v>
      </c>
      <c r="D3">
        <v>-3.331</v>
      </c>
      <c r="E3">
        <v>-2.3982999999999999</v>
      </c>
      <c r="F3">
        <v>-2.0884</v>
      </c>
      <c r="G3">
        <v>-1.6046</v>
      </c>
      <c r="H3">
        <v>-0.80717442174093978</v>
      </c>
      <c r="I3">
        <v>-5.8549191892024783</v>
      </c>
      <c r="J3">
        <v>-0.75869999999999993</v>
      </c>
      <c r="K3">
        <v>-4.0378999999999996</v>
      </c>
      <c r="L3">
        <v>0.43559999999999999</v>
      </c>
      <c r="M3">
        <v>-4.6124000000000001</v>
      </c>
      <c r="N3">
        <v>3.7499999999999999E-2</v>
      </c>
      <c r="O3">
        <v>-3.2467000000000001</v>
      </c>
    </row>
    <row r="4" spans="1:15" x14ac:dyDescent="0.25">
      <c r="A4">
        <v>1411</v>
      </c>
      <c r="D4">
        <v>-1.8263</v>
      </c>
      <c r="E4">
        <v>-1.4372</v>
      </c>
      <c r="F4">
        <v>-2.0312999999999999</v>
      </c>
      <c r="G4">
        <v>-1.5681</v>
      </c>
      <c r="H4">
        <v>0.69702970912687245</v>
      </c>
      <c r="I4">
        <v>-4.3495637128145752</v>
      </c>
      <c r="J4">
        <v>0.20239999999999991</v>
      </c>
      <c r="K4">
        <v>-3.0768</v>
      </c>
      <c r="L4">
        <v>0.49249999999999999</v>
      </c>
      <c r="M4">
        <v>-4.5551000000000004</v>
      </c>
      <c r="N4">
        <v>7.3899999999999993E-2</v>
      </c>
      <c r="O4">
        <v>-3.2101000000000002</v>
      </c>
    </row>
    <row r="5" spans="1:15" x14ac:dyDescent="0.25">
      <c r="A5">
        <v>1412</v>
      </c>
      <c r="D5">
        <v>-0.86080000000000001</v>
      </c>
      <c r="E5">
        <v>-0.82050000000000001</v>
      </c>
      <c r="F5">
        <v>-1.9779</v>
      </c>
      <c r="G5">
        <v>-1.534</v>
      </c>
      <c r="H5">
        <v>1.6632753549941921</v>
      </c>
      <c r="I5">
        <v>-3.3848202465120458</v>
      </c>
      <c r="J5">
        <v>0.81909999999999994</v>
      </c>
      <c r="K5">
        <v>-2.4600999999999997</v>
      </c>
      <c r="L5">
        <v>0.54579999999999995</v>
      </c>
      <c r="M5">
        <v>-4.5015999999999998</v>
      </c>
      <c r="N5">
        <v>0.10780000000000001</v>
      </c>
      <c r="O5">
        <v>-3.1758999999999999</v>
      </c>
    </row>
    <row r="6" spans="1:15" x14ac:dyDescent="0.25">
      <c r="A6">
        <v>1413</v>
      </c>
      <c r="D6">
        <v>-2.7483</v>
      </c>
      <c r="E6">
        <v>-2.0261</v>
      </c>
      <c r="F6">
        <v>-1.9308000000000001</v>
      </c>
      <c r="G6">
        <v>-1.5039</v>
      </c>
      <c r="H6">
        <v>-0.22439842842841751</v>
      </c>
      <c r="I6">
        <v>-5.2721431958899565</v>
      </c>
      <c r="J6">
        <v>-0.38650000000000007</v>
      </c>
      <c r="K6">
        <v>-3.6657000000000002</v>
      </c>
      <c r="L6">
        <v>0.59279999999999999</v>
      </c>
      <c r="M6">
        <v>-4.4542999999999999</v>
      </c>
      <c r="N6">
        <v>0.13780000000000001</v>
      </c>
      <c r="O6">
        <v>-3.1457000000000002</v>
      </c>
    </row>
    <row r="7" spans="1:15" x14ac:dyDescent="0.25">
      <c r="A7">
        <v>1414</v>
      </c>
      <c r="D7">
        <v>-2.1480999999999999</v>
      </c>
      <c r="E7">
        <v>-1.6427</v>
      </c>
      <c r="F7">
        <v>-1.891</v>
      </c>
      <c r="G7">
        <v>-1.4784999999999999</v>
      </c>
      <c r="H7">
        <v>0.37640908295045916</v>
      </c>
      <c r="I7">
        <v>-4.6726061240281105</v>
      </c>
      <c r="J7">
        <v>-3.1000000000001027E-3</v>
      </c>
      <c r="K7">
        <v>-3.2823000000000002</v>
      </c>
      <c r="L7">
        <v>0.63239999999999996</v>
      </c>
      <c r="M7">
        <v>-4.4143999999999997</v>
      </c>
      <c r="N7">
        <v>0.16309999999999999</v>
      </c>
      <c r="O7">
        <v>-3.1202000000000001</v>
      </c>
    </row>
    <row r="8" spans="1:15" x14ac:dyDescent="0.25">
      <c r="A8">
        <v>1415</v>
      </c>
      <c r="D8">
        <v>-2.3656000000000001</v>
      </c>
      <c r="E8">
        <v>-1.7816000000000001</v>
      </c>
      <c r="F8">
        <v>-1.8606</v>
      </c>
      <c r="G8">
        <v>-1.4591000000000001</v>
      </c>
      <c r="H8">
        <v>0.15729845335257275</v>
      </c>
      <c r="I8">
        <v>-4.888402952126139</v>
      </c>
      <c r="J8">
        <v>-0.14200000000000013</v>
      </c>
      <c r="K8">
        <v>-3.4211999999999998</v>
      </c>
      <c r="L8">
        <v>0.66269999999999996</v>
      </c>
      <c r="M8">
        <v>-4.3837999999999999</v>
      </c>
      <c r="N8">
        <v>0.18240000000000001</v>
      </c>
      <c r="O8">
        <v>-3.1006</v>
      </c>
    </row>
    <row r="9" spans="1:15" x14ac:dyDescent="0.25">
      <c r="A9">
        <v>1416</v>
      </c>
      <c r="D9">
        <v>-1.2261</v>
      </c>
      <c r="E9">
        <v>-1.0538000000000001</v>
      </c>
      <c r="F9">
        <v>-1.8423</v>
      </c>
      <c r="G9">
        <v>-1.4474</v>
      </c>
      <c r="H9">
        <v>1.2967559925158634</v>
      </c>
      <c r="I9">
        <v>-3.7489454129628488</v>
      </c>
      <c r="J9">
        <v>0.58579999999999988</v>
      </c>
      <c r="K9">
        <v>-2.6934</v>
      </c>
      <c r="L9">
        <v>0.68089999999999995</v>
      </c>
      <c r="M9">
        <v>-4.3653000000000004</v>
      </c>
      <c r="N9">
        <v>0.19400000000000001</v>
      </c>
      <c r="O9">
        <v>-3.0888</v>
      </c>
    </row>
    <row r="10" spans="1:15" x14ac:dyDescent="0.25">
      <c r="A10">
        <v>1417</v>
      </c>
      <c r="D10">
        <v>-0.33889999999999998</v>
      </c>
      <c r="E10">
        <v>-0.48709999999999998</v>
      </c>
      <c r="F10">
        <v>-1.8391999999999999</v>
      </c>
      <c r="G10">
        <v>-1.4454</v>
      </c>
      <c r="H10">
        <v>2.184335838889814</v>
      </c>
      <c r="I10">
        <v>-2.8621028319374777</v>
      </c>
      <c r="J10">
        <v>1.1524999999999999</v>
      </c>
      <c r="K10">
        <v>-2.1267</v>
      </c>
      <c r="L10">
        <v>0.68379999999999996</v>
      </c>
      <c r="M10">
        <v>-4.3621999999999996</v>
      </c>
      <c r="N10">
        <v>0.19589999999999999</v>
      </c>
      <c r="O10">
        <v>-3.0867</v>
      </c>
    </row>
    <row r="11" spans="1:15" x14ac:dyDescent="0.25">
      <c r="A11">
        <v>1418</v>
      </c>
      <c r="D11">
        <v>-0.9304</v>
      </c>
      <c r="E11">
        <v>-0.8649</v>
      </c>
      <c r="F11">
        <v>-1.8535999999999999</v>
      </c>
      <c r="G11">
        <v>-1.4545999999999999</v>
      </c>
      <c r="H11">
        <v>1.5930974712322752</v>
      </c>
      <c r="I11">
        <v>-3.4538127492128203</v>
      </c>
      <c r="J11">
        <v>0.77469999999999994</v>
      </c>
      <c r="K11">
        <v>-2.5045000000000002</v>
      </c>
      <c r="L11">
        <v>0.66920000000000002</v>
      </c>
      <c r="M11">
        <v>-4.3764000000000003</v>
      </c>
      <c r="N11">
        <v>0.1865</v>
      </c>
      <c r="O11">
        <v>-3.0958000000000001</v>
      </c>
    </row>
    <row r="12" spans="1:15" x14ac:dyDescent="0.25">
      <c r="A12">
        <v>1419</v>
      </c>
      <c r="D12">
        <v>-1.6871</v>
      </c>
      <c r="E12">
        <v>-1.3483000000000001</v>
      </c>
      <c r="F12">
        <v>-1.8852</v>
      </c>
      <c r="G12">
        <v>-1.4748000000000001</v>
      </c>
      <c r="H12">
        <v>0.83493802940318362</v>
      </c>
      <c r="I12">
        <v>-4.2091312601655027</v>
      </c>
      <c r="J12">
        <v>0.29129999999999989</v>
      </c>
      <c r="K12">
        <v>-2.9878999999999998</v>
      </c>
      <c r="L12">
        <v>0.63749999999999996</v>
      </c>
      <c r="M12">
        <v>-4.4078999999999997</v>
      </c>
      <c r="N12">
        <v>0.1663</v>
      </c>
      <c r="O12">
        <v>-3.1158999999999999</v>
      </c>
    </row>
    <row r="13" spans="1:15" x14ac:dyDescent="0.25">
      <c r="A13">
        <v>1420</v>
      </c>
      <c r="D13">
        <v>-1.3479000000000001</v>
      </c>
      <c r="E13">
        <v>-1.1315999999999999</v>
      </c>
      <c r="F13">
        <v>-1.9319999999999999</v>
      </c>
      <c r="G13">
        <v>-1.5046999999999999</v>
      </c>
      <c r="H13">
        <v>1.1747753246528991</v>
      </c>
      <c r="I13">
        <v>-3.870512921409595</v>
      </c>
      <c r="J13">
        <v>0.50800000000000001</v>
      </c>
      <c r="K13">
        <v>-2.7711999999999999</v>
      </c>
      <c r="L13">
        <v>0.59060000000000001</v>
      </c>
      <c r="M13">
        <v>-4.4545000000000003</v>
      </c>
      <c r="N13">
        <v>0.1363</v>
      </c>
      <c r="O13">
        <v>-3.1457000000000002</v>
      </c>
    </row>
    <row r="14" spans="1:15" x14ac:dyDescent="0.25">
      <c r="A14">
        <v>1421</v>
      </c>
      <c r="D14">
        <v>-1.2087000000000001</v>
      </c>
      <c r="E14">
        <v>-1.0427</v>
      </c>
      <c r="F14">
        <v>-1.9912000000000001</v>
      </c>
      <c r="G14">
        <v>-1.5425</v>
      </c>
      <c r="H14">
        <v>1.3138792851373371</v>
      </c>
      <c r="I14">
        <v>-3.7312761089686504</v>
      </c>
      <c r="J14">
        <v>0.59689999999999999</v>
      </c>
      <c r="K14">
        <v>-2.6822999999999997</v>
      </c>
      <c r="L14">
        <v>0.53129999999999999</v>
      </c>
      <c r="M14">
        <v>-4.5136000000000003</v>
      </c>
      <c r="N14">
        <v>9.8400000000000001E-2</v>
      </c>
      <c r="O14">
        <v>-3.1833999999999998</v>
      </c>
    </row>
    <row r="15" spans="1:15" x14ac:dyDescent="0.25">
      <c r="A15">
        <v>1422</v>
      </c>
      <c r="D15">
        <v>-1.4957</v>
      </c>
      <c r="E15">
        <v>-1.2261</v>
      </c>
      <c r="F15">
        <v>-2.0589</v>
      </c>
      <c r="G15">
        <v>-1.5858000000000001</v>
      </c>
      <c r="H15">
        <v>1.0263527794014502</v>
      </c>
      <c r="I15">
        <v>-4.0178274473913653</v>
      </c>
      <c r="J15">
        <v>0.41349999999999998</v>
      </c>
      <c r="K15">
        <v>-2.8656999999999999</v>
      </c>
      <c r="L15">
        <v>0.46339999999999998</v>
      </c>
      <c r="M15">
        <v>-4.5812999999999997</v>
      </c>
      <c r="N15">
        <v>5.5E-2</v>
      </c>
      <c r="O15">
        <v>-3.2265999999999999</v>
      </c>
    </row>
    <row r="16" spans="1:15" x14ac:dyDescent="0.25">
      <c r="A16">
        <v>1423</v>
      </c>
      <c r="D16">
        <v>-3.6355</v>
      </c>
      <c r="E16">
        <v>-2.5928</v>
      </c>
      <c r="F16">
        <v>-2.1301999999999999</v>
      </c>
      <c r="G16">
        <v>-1.6313</v>
      </c>
      <c r="H16">
        <v>-1.1136064791361493</v>
      </c>
      <c r="I16">
        <v>-6.1573575725815433</v>
      </c>
      <c r="J16">
        <v>-0.95320000000000005</v>
      </c>
      <c r="K16">
        <v>-4.2324000000000002</v>
      </c>
      <c r="L16">
        <v>0.3921</v>
      </c>
      <c r="M16">
        <v>-4.6524000000000001</v>
      </c>
      <c r="N16" s="1">
        <v>9.4999999999999998E-3</v>
      </c>
      <c r="O16">
        <v>-3.2719999999999998</v>
      </c>
    </row>
    <row r="17" spans="1:15" x14ac:dyDescent="0.25">
      <c r="A17">
        <v>1424</v>
      </c>
      <c r="D17">
        <v>-1.0608</v>
      </c>
      <c r="E17">
        <v>-0.94830000000000003</v>
      </c>
      <c r="F17">
        <v>-2.1991999999999998</v>
      </c>
      <c r="G17">
        <v>-1.6754</v>
      </c>
      <c r="H17">
        <v>1.4608048707408821</v>
      </c>
      <c r="I17">
        <v>-3.5824646233389736</v>
      </c>
      <c r="J17">
        <v>0.69129999999999991</v>
      </c>
      <c r="K17">
        <v>-2.5878999999999999</v>
      </c>
      <c r="L17">
        <v>0.3231</v>
      </c>
      <c r="M17">
        <v>-4.7214</v>
      </c>
      <c r="N17">
        <v>-3.4599999999999999E-2</v>
      </c>
      <c r="O17">
        <v>-3.3161</v>
      </c>
    </row>
    <row r="18" spans="1:15" x14ac:dyDescent="0.25">
      <c r="A18">
        <v>1425</v>
      </c>
      <c r="D18">
        <v>-3.1745000000000001</v>
      </c>
      <c r="E18">
        <v>-2.2982999999999998</v>
      </c>
      <c r="F18">
        <v>-2.2616000000000001</v>
      </c>
      <c r="G18">
        <v>-1.7153</v>
      </c>
      <c r="H18">
        <v>-0.65239000730477281</v>
      </c>
      <c r="I18">
        <v>-5.6965702340975888</v>
      </c>
      <c r="J18">
        <v>-0.65869999999999984</v>
      </c>
      <c r="K18">
        <v>-3.9379</v>
      </c>
      <c r="L18">
        <v>0.2606</v>
      </c>
      <c r="M18">
        <v>-4.7838000000000003</v>
      </c>
      <c r="N18">
        <v>-7.46E-2</v>
      </c>
      <c r="O18">
        <v>-3.3559000000000001</v>
      </c>
    </row>
    <row r="19" spans="1:15" x14ac:dyDescent="0.25">
      <c r="A19">
        <v>1426</v>
      </c>
      <c r="D19">
        <v>-4.1486999999999998</v>
      </c>
      <c r="E19">
        <v>-2.9205999999999999</v>
      </c>
      <c r="F19">
        <v>-2.3126000000000002</v>
      </c>
      <c r="G19">
        <v>-1.7478</v>
      </c>
      <c r="H19">
        <v>-1.6270380789000964</v>
      </c>
      <c r="I19">
        <v>-6.6703075729799526</v>
      </c>
      <c r="J19">
        <v>-1.2809999999999999</v>
      </c>
      <c r="K19">
        <v>-4.5602</v>
      </c>
      <c r="L19">
        <v>0.20960000000000001</v>
      </c>
      <c r="M19">
        <v>-4.8346999999999998</v>
      </c>
      <c r="N19">
        <v>-0.1072</v>
      </c>
      <c r="O19">
        <v>-3.3885000000000001</v>
      </c>
    </row>
    <row r="20" spans="1:15" x14ac:dyDescent="0.25">
      <c r="A20">
        <v>1427</v>
      </c>
      <c r="D20">
        <v>-3.331</v>
      </c>
      <c r="E20">
        <v>-2.3982999999999999</v>
      </c>
      <c r="F20">
        <v>-2.3485</v>
      </c>
      <c r="G20">
        <v>-1.7706999999999999</v>
      </c>
      <c r="H20">
        <v>-0.8094998493522696</v>
      </c>
      <c r="I20">
        <v>-5.8525937615911481</v>
      </c>
      <c r="J20">
        <v>-0.75869999999999993</v>
      </c>
      <c r="K20">
        <v>-4.0378999999999996</v>
      </c>
      <c r="L20">
        <v>0.1736</v>
      </c>
      <c r="M20">
        <v>-4.8705999999999996</v>
      </c>
      <c r="N20">
        <v>-0.13009999999999999</v>
      </c>
      <c r="O20">
        <v>-3.4114</v>
      </c>
    </row>
    <row r="21" spans="1:15" x14ac:dyDescent="0.25">
      <c r="A21">
        <v>1428</v>
      </c>
      <c r="D21">
        <v>-3.2963</v>
      </c>
      <c r="E21">
        <v>-2.3761000000000001</v>
      </c>
      <c r="F21">
        <v>-2.3687</v>
      </c>
      <c r="G21">
        <v>-1.7837000000000001</v>
      </c>
      <c r="H21">
        <v>-0.77410740901759967</v>
      </c>
      <c r="I21">
        <v>-5.8184010086944724</v>
      </c>
      <c r="J21">
        <v>-0.73650000000000015</v>
      </c>
      <c r="K21">
        <v>-4.0156999999999998</v>
      </c>
      <c r="L21">
        <v>0.15340000000000001</v>
      </c>
      <c r="M21">
        <v>-4.8907999999999996</v>
      </c>
      <c r="N21">
        <v>-0.14299999999999999</v>
      </c>
      <c r="O21">
        <v>-3.4243000000000001</v>
      </c>
    </row>
    <row r="22" spans="1:15" x14ac:dyDescent="0.25">
      <c r="A22">
        <v>1429</v>
      </c>
      <c r="D22">
        <v>-3.2006000000000001</v>
      </c>
      <c r="E22">
        <v>-2.3149999999999999</v>
      </c>
      <c r="F22">
        <v>-2.3748</v>
      </c>
      <c r="G22">
        <v>-1.7875000000000001</v>
      </c>
      <c r="H22">
        <v>-0.67812607160027794</v>
      </c>
      <c r="I22">
        <v>-5.7230230647255915</v>
      </c>
      <c r="J22">
        <v>-0.6754</v>
      </c>
      <c r="K22">
        <v>-3.9546000000000001</v>
      </c>
      <c r="L22">
        <v>0.1474</v>
      </c>
      <c r="M22">
        <v>-4.8968999999999996</v>
      </c>
      <c r="N22">
        <v>-0.1469</v>
      </c>
      <c r="O22">
        <v>-3.4281999999999999</v>
      </c>
    </row>
    <row r="23" spans="1:15" x14ac:dyDescent="0.25">
      <c r="A23">
        <v>1430</v>
      </c>
      <c r="D23">
        <v>-1.3740000000000001</v>
      </c>
      <c r="E23">
        <v>-1.1483000000000001</v>
      </c>
      <c r="F23">
        <v>-2.37</v>
      </c>
      <c r="G23">
        <v>-1.7845</v>
      </c>
      <c r="H23">
        <v>1.1476269964623989</v>
      </c>
      <c r="I23">
        <v>-3.8955534881426059</v>
      </c>
      <c r="J23">
        <v>0.49129999999999985</v>
      </c>
      <c r="K23">
        <v>-2.7879</v>
      </c>
      <c r="L23">
        <v>0.1522</v>
      </c>
      <c r="M23">
        <v>-4.8921000000000001</v>
      </c>
      <c r="N23">
        <v>-0.14380000000000001</v>
      </c>
      <c r="O23">
        <v>-3.4251</v>
      </c>
    </row>
    <row r="24" spans="1:15" x14ac:dyDescent="0.25">
      <c r="A24">
        <v>1431</v>
      </c>
      <c r="D24">
        <v>-0.5302</v>
      </c>
      <c r="E24">
        <v>-0.60940000000000005</v>
      </c>
      <c r="F24">
        <v>-2.3586999999999998</v>
      </c>
      <c r="G24">
        <v>-1.7773000000000001</v>
      </c>
      <c r="H24">
        <v>1.9926079248293231</v>
      </c>
      <c r="I24">
        <v>-3.0530934806493892</v>
      </c>
      <c r="J24">
        <v>1.0301999999999998</v>
      </c>
      <c r="K24">
        <v>-2.2490000000000001</v>
      </c>
      <c r="L24">
        <v>0.16350000000000001</v>
      </c>
      <c r="M24">
        <v>-4.8808999999999996</v>
      </c>
      <c r="N24">
        <v>-0.1366</v>
      </c>
      <c r="O24">
        <v>-3.4178999999999999</v>
      </c>
    </row>
    <row r="25" spans="1:15" x14ac:dyDescent="0.25">
      <c r="A25">
        <v>1432</v>
      </c>
      <c r="D25">
        <v>-1.9393</v>
      </c>
      <c r="E25">
        <v>-1.5094000000000001</v>
      </c>
      <c r="F25">
        <v>-2.3437000000000001</v>
      </c>
      <c r="G25">
        <v>-1.7677</v>
      </c>
      <c r="H25">
        <v>0.58316954735387716</v>
      </c>
      <c r="I25">
        <v>-4.4618554290434549</v>
      </c>
      <c r="J25">
        <v>0.13019999999999987</v>
      </c>
      <c r="K25">
        <v>-3.149</v>
      </c>
      <c r="L25">
        <v>0.17860000000000001</v>
      </c>
      <c r="M25">
        <v>-4.8658999999999999</v>
      </c>
      <c r="N25">
        <v>-0.12690000000000001</v>
      </c>
      <c r="O25">
        <v>-3.4083999999999999</v>
      </c>
    </row>
    <row r="26" spans="1:15" x14ac:dyDescent="0.25">
      <c r="A26">
        <v>1433</v>
      </c>
      <c r="D26">
        <v>-3.9921000000000002</v>
      </c>
      <c r="E26">
        <v>-2.8206000000000002</v>
      </c>
      <c r="F26">
        <v>-2.3248000000000002</v>
      </c>
      <c r="G26">
        <v>-1.7556</v>
      </c>
      <c r="H26">
        <v>-1.4695284441165031</v>
      </c>
      <c r="I26">
        <v>-6.5146838382224903</v>
      </c>
      <c r="J26">
        <v>-1.1810000000000003</v>
      </c>
      <c r="K26">
        <v>-4.4602000000000004</v>
      </c>
      <c r="L26">
        <v>0.19750000000000001</v>
      </c>
      <c r="M26">
        <v>-4.8471000000000002</v>
      </c>
      <c r="N26">
        <v>-0.1149</v>
      </c>
      <c r="O26">
        <v>-3.3963000000000001</v>
      </c>
    </row>
    <row r="27" spans="1:15" x14ac:dyDescent="0.25">
      <c r="A27">
        <v>1434</v>
      </c>
      <c r="D27">
        <v>-2.1219999999999999</v>
      </c>
      <c r="E27">
        <v>-1.6261000000000001</v>
      </c>
      <c r="F27">
        <v>-2.3014999999999999</v>
      </c>
      <c r="G27">
        <v>-1.7406999999999999</v>
      </c>
      <c r="H27">
        <v>0.40025975280510684</v>
      </c>
      <c r="I27">
        <v>-4.644267898959253</v>
      </c>
      <c r="J27">
        <v>1.3499999999999845E-2</v>
      </c>
      <c r="K27">
        <v>-3.2656999999999998</v>
      </c>
      <c r="L27">
        <v>0.2208</v>
      </c>
      <c r="M27">
        <v>-4.8238000000000003</v>
      </c>
      <c r="N27">
        <v>-0.1</v>
      </c>
      <c r="O27">
        <v>-3.3815</v>
      </c>
    </row>
    <row r="28" spans="1:15" x14ac:dyDescent="0.25">
      <c r="A28">
        <v>1435</v>
      </c>
      <c r="D28">
        <v>-2.7483</v>
      </c>
      <c r="E28">
        <v>-2.0261</v>
      </c>
      <c r="F28">
        <v>-2.2751000000000001</v>
      </c>
      <c r="G28">
        <v>-1.7239</v>
      </c>
      <c r="H28">
        <v>-0.22634345078941731</v>
      </c>
      <c r="I28">
        <v>-5.2701981735289563</v>
      </c>
      <c r="J28">
        <v>-0.38650000000000007</v>
      </c>
      <c r="K28">
        <v>-3.6657000000000002</v>
      </c>
      <c r="L28">
        <v>0.24729999999999999</v>
      </c>
      <c r="M28">
        <v>-4.7973999999999997</v>
      </c>
      <c r="N28">
        <v>-8.3099999999999993E-2</v>
      </c>
      <c r="O28">
        <v>-3.3647</v>
      </c>
    </row>
    <row r="29" spans="1:15" x14ac:dyDescent="0.25">
      <c r="A29">
        <v>1436</v>
      </c>
      <c r="D29">
        <v>-2.6438999999999999</v>
      </c>
      <c r="E29">
        <v>-1.9594</v>
      </c>
      <c r="F29">
        <v>-2.2473000000000001</v>
      </c>
      <c r="G29">
        <v>-1.7060999999999999</v>
      </c>
      <c r="H29">
        <v>-0.12162919642998782</v>
      </c>
      <c r="I29">
        <v>-5.1661568481943476</v>
      </c>
      <c r="J29">
        <v>-0.31980000000000008</v>
      </c>
      <c r="K29">
        <v>-3.5990000000000002</v>
      </c>
      <c r="L29">
        <v>0.27510000000000001</v>
      </c>
      <c r="M29">
        <v>-4.7697000000000003</v>
      </c>
      <c r="N29">
        <v>-6.5299999999999997E-2</v>
      </c>
      <c r="O29">
        <v>-3.347</v>
      </c>
    </row>
    <row r="30" spans="1:15" x14ac:dyDescent="0.25">
      <c r="A30">
        <v>1437</v>
      </c>
      <c r="D30">
        <v>-2.2351000000000001</v>
      </c>
      <c r="E30">
        <v>-1.6982999999999999</v>
      </c>
      <c r="F30">
        <v>-2.2206999999999999</v>
      </c>
      <c r="G30">
        <v>-1.6891</v>
      </c>
      <c r="H30">
        <v>0.28701010131839899</v>
      </c>
      <c r="I30">
        <v>-4.757170125474417</v>
      </c>
      <c r="J30">
        <v>-5.8699999999999974E-2</v>
      </c>
      <c r="K30">
        <v>-3.3378999999999999</v>
      </c>
      <c r="L30">
        <v>0.30170000000000002</v>
      </c>
      <c r="M30">
        <v>-4.7431999999999999</v>
      </c>
      <c r="N30">
        <v>-4.8300000000000003E-2</v>
      </c>
      <c r="O30">
        <v>-3.33</v>
      </c>
    </row>
    <row r="31" spans="1:15" x14ac:dyDescent="0.25">
      <c r="A31">
        <v>1438</v>
      </c>
      <c r="D31">
        <v>-1.7393000000000001</v>
      </c>
      <c r="E31">
        <v>-1.3815999999999999</v>
      </c>
      <c r="F31">
        <v>-2.1983999999999999</v>
      </c>
      <c r="G31">
        <v>-1.6749000000000001</v>
      </c>
      <c r="H31">
        <v>0.78349511566853014</v>
      </c>
      <c r="I31">
        <v>-4.2620661362778689</v>
      </c>
      <c r="J31">
        <v>0.25800000000000001</v>
      </c>
      <c r="K31">
        <v>-3.0211999999999999</v>
      </c>
      <c r="L31">
        <v>0.3241</v>
      </c>
      <c r="M31">
        <v>-4.7209000000000003</v>
      </c>
      <c r="N31">
        <v>-3.4000000000000002E-2</v>
      </c>
      <c r="O31">
        <v>-3.3157999999999999</v>
      </c>
    </row>
    <row r="32" spans="1:15" x14ac:dyDescent="0.25">
      <c r="A32">
        <v>1439</v>
      </c>
      <c r="D32">
        <v>-0.30409999999999998</v>
      </c>
      <c r="E32">
        <v>-0.46489999999999998</v>
      </c>
      <c r="F32">
        <v>-2.1835</v>
      </c>
      <c r="G32">
        <v>-1.6653</v>
      </c>
      <c r="H32">
        <v>2.2187598028311974</v>
      </c>
      <c r="I32">
        <v>-2.8269416026475147</v>
      </c>
      <c r="J32">
        <v>1.1747000000000001</v>
      </c>
      <c r="K32">
        <v>-2.1044999999999998</v>
      </c>
      <c r="L32">
        <v>0.33910000000000001</v>
      </c>
      <c r="M32">
        <v>-4.7060000000000004</v>
      </c>
      <c r="N32">
        <v>-2.4400000000000002E-2</v>
      </c>
      <c r="O32">
        <v>-3.3062999999999998</v>
      </c>
    </row>
    <row r="33" spans="1:15" x14ac:dyDescent="0.25">
      <c r="A33">
        <v>1440</v>
      </c>
      <c r="D33">
        <v>-2.6091000000000002</v>
      </c>
      <c r="E33">
        <v>-1.9372</v>
      </c>
      <c r="F33">
        <v>-2.1778</v>
      </c>
      <c r="G33">
        <v>-1.6617</v>
      </c>
      <c r="H33">
        <v>-8.665192913383768E-2</v>
      </c>
      <c r="I33">
        <v>-5.1315489222591513</v>
      </c>
      <c r="J33">
        <v>-0.29760000000000009</v>
      </c>
      <c r="K33">
        <v>-3.5768</v>
      </c>
      <c r="L33">
        <v>0.34470000000000001</v>
      </c>
      <c r="M33">
        <v>-4.7004000000000001</v>
      </c>
      <c r="N33">
        <v>-2.0799999999999999E-2</v>
      </c>
      <c r="O33">
        <v>-3.3027000000000002</v>
      </c>
    </row>
    <row r="34" spans="1:15" x14ac:dyDescent="0.25">
      <c r="A34">
        <v>1441</v>
      </c>
      <c r="D34">
        <v>-1.5913999999999999</v>
      </c>
      <c r="E34">
        <v>-1.2871999999999999</v>
      </c>
      <c r="F34">
        <v>-2.181</v>
      </c>
      <c r="G34">
        <v>-1.6637999999999999</v>
      </c>
      <c r="H34">
        <v>0.93122714834318843</v>
      </c>
      <c r="I34">
        <v>-4.1140610977193059</v>
      </c>
      <c r="J34">
        <v>0.35240000000000005</v>
      </c>
      <c r="K34">
        <v>-2.9268000000000001</v>
      </c>
      <c r="L34">
        <v>0.34150000000000003</v>
      </c>
      <c r="M34">
        <v>-4.7035999999999998</v>
      </c>
      <c r="N34">
        <v>-2.2800000000000001E-2</v>
      </c>
      <c r="O34">
        <v>-3.3048000000000002</v>
      </c>
    </row>
    <row r="35" spans="1:15" x14ac:dyDescent="0.25">
      <c r="A35">
        <v>1442</v>
      </c>
      <c r="D35">
        <v>-2.5569000000000002</v>
      </c>
      <c r="E35">
        <v>-1.9038999999999999</v>
      </c>
      <c r="F35">
        <v>-2.1924000000000001</v>
      </c>
      <c r="G35">
        <v>-1.671</v>
      </c>
      <c r="H35">
        <v>-3.4463034210328036E-2</v>
      </c>
      <c r="I35">
        <v>-5.0793600273356407</v>
      </c>
      <c r="J35">
        <v>-0.26429999999999998</v>
      </c>
      <c r="K35">
        <v>-3.5434999999999999</v>
      </c>
      <c r="L35">
        <v>0.33019999999999999</v>
      </c>
      <c r="M35">
        <v>-4.7149999999999999</v>
      </c>
      <c r="N35">
        <v>-0.03</v>
      </c>
      <c r="O35">
        <v>-3.3119999999999998</v>
      </c>
    </row>
    <row r="36" spans="1:15" x14ac:dyDescent="0.25">
      <c r="A36">
        <v>1443</v>
      </c>
      <c r="D36">
        <v>-2.0350000000000001</v>
      </c>
      <c r="E36">
        <v>-1.5705</v>
      </c>
      <c r="F36">
        <v>-2.2105999999999999</v>
      </c>
      <c r="G36">
        <v>-1.6827000000000001</v>
      </c>
      <c r="H36">
        <v>0.48819675387575634</v>
      </c>
      <c r="I36">
        <v>-4.5582419169515358</v>
      </c>
      <c r="J36">
        <v>6.9099999999999939E-2</v>
      </c>
      <c r="K36">
        <v>-3.2100999999999997</v>
      </c>
      <c r="L36">
        <v>0.312</v>
      </c>
      <c r="M36">
        <v>-4.7332999999999998</v>
      </c>
      <c r="N36">
        <v>-4.1700000000000001E-2</v>
      </c>
      <c r="O36">
        <v>-3.3237000000000001</v>
      </c>
    </row>
    <row r="37" spans="1:15" x14ac:dyDescent="0.25">
      <c r="A37">
        <v>1444</v>
      </c>
      <c r="D37">
        <v>-2.2873000000000001</v>
      </c>
      <c r="E37">
        <v>-1.7316</v>
      </c>
      <c r="F37">
        <v>-2.2347999999999999</v>
      </c>
      <c r="G37">
        <v>-1.6980999999999999</v>
      </c>
      <c r="H37">
        <v>0.23602780396920542</v>
      </c>
      <c r="I37">
        <v>-4.8105656179722427</v>
      </c>
      <c r="J37">
        <v>-9.2000000000000082E-2</v>
      </c>
      <c r="K37">
        <v>-3.3712</v>
      </c>
      <c r="L37">
        <v>0.28789999999999999</v>
      </c>
      <c r="M37">
        <v>-4.7573999999999996</v>
      </c>
      <c r="N37">
        <v>-5.7099999999999998E-2</v>
      </c>
      <c r="O37">
        <v>-3.3391000000000002</v>
      </c>
    </row>
    <row r="38" spans="1:15" x14ac:dyDescent="0.25">
      <c r="A38">
        <v>1445</v>
      </c>
      <c r="D38">
        <v>-2.8525999999999998</v>
      </c>
      <c r="E38">
        <v>-2.0928</v>
      </c>
      <c r="F38">
        <v>-2.2637</v>
      </c>
      <c r="G38">
        <v>-1.7165999999999999</v>
      </c>
      <c r="H38">
        <v>-0.32919349178365831</v>
      </c>
      <c r="I38">
        <v>-5.3761037122287538</v>
      </c>
      <c r="J38">
        <v>-0.45320000000000005</v>
      </c>
      <c r="K38">
        <v>-3.7324000000000002</v>
      </c>
      <c r="L38">
        <v>0.25890000000000002</v>
      </c>
      <c r="M38">
        <v>-4.7864000000000004</v>
      </c>
      <c r="N38">
        <v>-7.5600000000000001E-2</v>
      </c>
      <c r="O38">
        <v>-3.3576000000000001</v>
      </c>
    </row>
    <row r="39" spans="1:15" x14ac:dyDescent="0.25">
      <c r="A39">
        <v>1446</v>
      </c>
      <c r="D39">
        <v>-2.3742999999999999</v>
      </c>
      <c r="E39">
        <v>-1.7871999999999999</v>
      </c>
      <c r="F39">
        <v>-2.2966000000000002</v>
      </c>
      <c r="G39">
        <v>-1.7376</v>
      </c>
      <c r="H39">
        <v>0.14846136749658045</v>
      </c>
      <c r="I39">
        <v>-4.8969621645779817</v>
      </c>
      <c r="J39">
        <v>-0.14759999999999995</v>
      </c>
      <c r="K39">
        <v>-3.4268000000000001</v>
      </c>
      <c r="L39">
        <v>0.22600000000000001</v>
      </c>
      <c r="M39">
        <v>-4.8192000000000004</v>
      </c>
      <c r="N39">
        <v>-9.6600000000000005E-2</v>
      </c>
      <c r="O39">
        <v>-3.3786</v>
      </c>
    </row>
    <row r="40" spans="1:15" x14ac:dyDescent="0.25">
      <c r="A40">
        <v>1447</v>
      </c>
      <c r="D40">
        <v>-0.90429999999999999</v>
      </c>
      <c r="E40">
        <v>-0.84830000000000005</v>
      </c>
      <c r="F40">
        <v>-2.3332999999999999</v>
      </c>
      <c r="G40">
        <v>-1.7609999999999999</v>
      </c>
      <c r="H40">
        <v>1.6189561438851288</v>
      </c>
      <c r="I40">
        <v>-3.4274825269421632</v>
      </c>
      <c r="J40">
        <v>0.79129999999999989</v>
      </c>
      <c r="K40">
        <v>-2.4878999999999998</v>
      </c>
      <c r="L40">
        <v>0.1893</v>
      </c>
      <c r="M40">
        <v>-4.8559000000000001</v>
      </c>
      <c r="N40">
        <v>-0.1201</v>
      </c>
      <c r="O40">
        <v>-3.4020000000000001</v>
      </c>
    </row>
    <row r="41" spans="1:15" x14ac:dyDescent="0.25">
      <c r="A41">
        <v>1448</v>
      </c>
      <c r="D41">
        <v>-3.3483999999999998</v>
      </c>
      <c r="E41">
        <v>-2.4094000000000002</v>
      </c>
      <c r="F41">
        <v>-2.3736000000000002</v>
      </c>
      <c r="G41">
        <v>-1.7867999999999999</v>
      </c>
      <c r="H41">
        <v>-0.82552110754519115</v>
      </c>
      <c r="I41">
        <v>-5.8713651000139002</v>
      </c>
      <c r="J41">
        <v>-0.76980000000000026</v>
      </c>
      <c r="K41">
        <v>-4.0490000000000004</v>
      </c>
      <c r="L41">
        <v>0.14899999999999999</v>
      </c>
      <c r="M41">
        <v>-4.8960999999999997</v>
      </c>
      <c r="N41">
        <v>-0.14580000000000001</v>
      </c>
      <c r="O41">
        <v>-3.4277000000000002</v>
      </c>
    </row>
    <row r="42" spans="1:15" x14ac:dyDescent="0.25">
      <c r="A42">
        <v>1449</v>
      </c>
      <c r="D42">
        <v>-2.6352000000000002</v>
      </c>
      <c r="E42">
        <v>-1.9539</v>
      </c>
      <c r="F42">
        <v>-2.4156</v>
      </c>
      <c r="G42">
        <v>-1.8136000000000001</v>
      </c>
      <c r="H42">
        <v>-0.11274637659559161</v>
      </c>
      <c r="I42">
        <v>-5.1576433697209048</v>
      </c>
      <c r="J42">
        <v>-0.31430000000000002</v>
      </c>
      <c r="K42">
        <v>-3.5934999999999997</v>
      </c>
      <c r="L42">
        <v>0.1069</v>
      </c>
      <c r="M42">
        <v>-4.9382000000000001</v>
      </c>
      <c r="N42">
        <v>-0.17269999999999999</v>
      </c>
      <c r="O42">
        <v>-3.4546000000000001</v>
      </c>
    </row>
    <row r="43" spans="1:15" x14ac:dyDescent="0.25">
      <c r="A43">
        <v>1450</v>
      </c>
      <c r="D43">
        <v>-2.8005</v>
      </c>
      <c r="E43">
        <v>-2.0594000000000001</v>
      </c>
      <c r="F43">
        <v>-2.4586000000000001</v>
      </c>
      <c r="G43">
        <v>-1.8411</v>
      </c>
      <c r="H43">
        <v>-0.27807398484508994</v>
      </c>
      <c r="I43">
        <v>-5.3228454293203029</v>
      </c>
      <c r="J43">
        <v>-0.41980000000000017</v>
      </c>
      <c r="K43">
        <v>-3.6989999999999998</v>
      </c>
      <c r="L43">
        <v>6.4000000000000001E-2</v>
      </c>
      <c r="M43">
        <v>-4.9810999999999996</v>
      </c>
      <c r="N43">
        <v>-0.2001</v>
      </c>
      <c r="O43">
        <v>-3.4820000000000002</v>
      </c>
    </row>
    <row r="44" spans="1:15" x14ac:dyDescent="0.25">
      <c r="A44">
        <v>1451</v>
      </c>
      <c r="D44">
        <v>-3.2875999999999999</v>
      </c>
      <c r="E44">
        <v>-2.3706</v>
      </c>
      <c r="F44">
        <v>-2.5023</v>
      </c>
      <c r="G44">
        <v>-1.869</v>
      </c>
      <c r="H44">
        <v>-0.76484429366483564</v>
      </c>
      <c r="I44">
        <v>-5.8102678257393974</v>
      </c>
      <c r="J44">
        <v>-0.73100000000000009</v>
      </c>
      <c r="K44">
        <v>-4.0102000000000002</v>
      </c>
      <c r="L44">
        <v>2.0299999999999999E-2</v>
      </c>
      <c r="M44">
        <v>-5.0247999999999999</v>
      </c>
      <c r="N44">
        <v>-0.22800000000000001</v>
      </c>
      <c r="O44">
        <v>-3.5099</v>
      </c>
    </row>
    <row r="45" spans="1:15" x14ac:dyDescent="0.25">
      <c r="A45">
        <v>1452</v>
      </c>
      <c r="D45">
        <v>-1.7654000000000001</v>
      </c>
      <c r="E45">
        <v>-1.3983000000000001</v>
      </c>
      <c r="F45">
        <v>-2.5472999999999999</v>
      </c>
      <c r="G45">
        <v>-1.8976999999999999</v>
      </c>
      <c r="H45">
        <v>0.75676684207201261</v>
      </c>
      <c r="I45">
        <v>-4.2875267576048595</v>
      </c>
      <c r="J45">
        <v>0.24129999999999985</v>
      </c>
      <c r="K45">
        <v>-3.0379</v>
      </c>
      <c r="L45">
        <v>-2.47E-2</v>
      </c>
      <c r="M45">
        <v>-5.0697999999999999</v>
      </c>
      <c r="N45">
        <v>-0.25669999999999998</v>
      </c>
      <c r="O45">
        <v>-3.5387</v>
      </c>
    </row>
    <row r="46" spans="1:15" x14ac:dyDescent="0.25">
      <c r="A46">
        <v>1453</v>
      </c>
      <c r="D46">
        <v>-3.8702999999999999</v>
      </c>
      <c r="E46">
        <v>-2.7427999999999999</v>
      </c>
      <c r="F46">
        <v>-2.5949</v>
      </c>
      <c r="G46">
        <v>-1.9281999999999999</v>
      </c>
      <c r="H46">
        <v>-1.3478835564519835</v>
      </c>
      <c r="I46">
        <v>-6.3927805495772967</v>
      </c>
      <c r="J46">
        <v>-1.1032</v>
      </c>
      <c r="K46">
        <v>-4.3823999999999996</v>
      </c>
      <c r="L46">
        <v>-7.2300000000000003E-2</v>
      </c>
      <c r="M46">
        <v>-5.1174999999999997</v>
      </c>
      <c r="N46">
        <v>-0.28720000000000001</v>
      </c>
      <c r="O46">
        <v>-3.5691000000000002</v>
      </c>
    </row>
    <row r="47" spans="1:15" x14ac:dyDescent="0.25">
      <c r="A47">
        <v>1454</v>
      </c>
      <c r="D47">
        <v>-3.4527999999999999</v>
      </c>
      <c r="E47">
        <v>-2.4761000000000002</v>
      </c>
      <c r="F47">
        <v>-2.6463999999999999</v>
      </c>
      <c r="G47">
        <v>-1.9610000000000001</v>
      </c>
      <c r="H47">
        <v>-0.93030840542789894</v>
      </c>
      <c r="I47">
        <v>-5.9753333818252301</v>
      </c>
      <c r="J47">
        <v>-0.83650000000000024</v>
      </c>
      <c r="K47">
        <v>-4.1157000000000004</v>
      </c>
      <c r="L47">
        <v>-0.12379999999999999</v>
      </c>
      <c r="M47">
        <v>-5.1691000000000003</v>
      </c>
      <c r="N47">
        <v>-0.32</v>
      </c>
      <c r="O47">
        <v>-3.6021000000000001</v>
      </c>
    </row>
    <row r="48" spans="1:15" x14ac:dyDescent="0.25">
      <c r="A48">
        <v>1455</v>
      </c>
      <c r="D48">
        <v>-2.3569</v>
      </c>
      <c r="E48">
        <v>-1.7761</v>
      </c>
      <c r="F48">
        <v>-2.7044999999999999</v>
      </c>
      <c r="G48">
        <v>-1.9981</v>
      </c>
      <c r="H48">
        <v>0.16628907581934538</v>
      </c>
      <c r="I48">
        <v>-4.8799972762850734</v>
      </c>
      <c r="J48">
        <v>-0.13650000000000007</v>
      </c>
      <c r="K48">
        <v>-3.4157000000000002</v>
      </c>
      <c r="L48">
        <v>-0.1817</v>
      </c>
      <c r="M48">
        <v>-5.2271999999999998</v>
      </c>
      <c r="N48">
        <v>-0.35699999999999998</v>
      </c>
      <c r="O48">
        <v>-3.6392000000000002</v>
      </c>
    </row>
    <row r="49" spans="1:15" x14ac:dyDescent="0.25">
      <c r="A49">
        <v>1456</v>
      </c>
      <c r="D49">
        <v>-1.4435</v>
      </c>
      <c r="E49">
        <v>-1.1927000000000001</v>
      </c>
      <c r="F49">
        <v>-2.7730999999999999</v>
      </c>
      <c r="G49">
        <v>-2.0419999999999998</v>
      </c>
      <c r="H49">
        <v>1.0793022636679068</v>
      </c>
      <c r="I49">
        <v>-3.9663991418108053</v>
      </c>
      <c r="J49">
        <v>0.44689999999999985</v>
      </c>
      <c r="K49">
        <v>-2.8323</v>
      </c>
      <c r="L49">
        <v>-0.25019999999999998</v>
      </c>
      <c r="M49">
        <v>-5.2960000000000003</v>
      </c>
      <c r="N49">
        <v>-0.4007</v>
      </c>
      <c r="O49">
        <v>-3.6831999999999998</v>
      </c>
    </row>
    <row r="50" spans="1:15" x14ac:dyDescent="0.25">
      <c r="A50">
        <v>1457</v>
      </c>
      <c r="D50">
        <v>-0.57369999999999999</v>
      </c>
      <c r="E50">
        <v>-0.6371</v>
      </c>
      <c r="F50">
        <v>-2.8557999999999999</v>
      </c>
      <c r="G50">
        <v>-2.0948000000000002</v>
      </c>
      <c r="H50">
        <v>1.9486521985579832</v>
      </c>
      <c r="I50">
        <v>-3.0961192459172295</v>
      </c>
      <c r="J50">
        <v>1.0024999999999999</v>
      </c>
      <c r="K50">
        <v>-2.2766999999999999</v>
      </c>
      <c r="L50">
        <v>-0.33279999999999998</v>
      </c>
      <c r="M50">
        <v>-5.3788</v>
      </c>
      <c r="N50">
        <v>-0.45340000000000003</v>
      </c>
      <c r="O50">
        <v>-3.7362000000000002</v>
      </c>
    </row>
    <row r="51" spans="1:15" x14ac:dyDescent="0.25">
      <c r="A51">
        <v>1458</v>
      </c>
      <c r="D51">
        <v>-2.5830000000000002</v>
      </c>
      <c r="E51">
        <v>-1.9205000000000001</v>
      </c>
      <c r="F51">
        <v>-2.9535</v>
      </c>
      <c r="G51">
        <v>-2.1572</v>
      </c>
      <c r="H51">
        <v>-6.055748167208197E-2</v>
      </c>
      <c r="I51">
        <v>-5.1054544747973951</v>
      </c>
      <c r="J51">
        <v>-0.28090000000000015</v>
      </c>
      <c r="K51">
        <v>-3.5601000000000003</v>
      </c>
      <c r="L51">
        <v>-0.43030000000000002</v>
      </c>
      <c r="M51">
        <v>-5.4767000000000001</v>
      </c>
      <c r="N51">
        <v>-0.51559999999999995</v>
      </c>
      <c r="O51">
        <v>-3.7988</v>
      </c>
    </row>
    <row r="52" spans="1:15" x14ac:dyDescent="0.25">
      <c r="A52">
        <v>1459</v>
      </c>
      <c r="D52">
        <v>-2.8353000000000002</v>
      </c>
      <c r="E52">
        <v>-2.0817000000000001</v>
      </c>
      <c r="F52">
        <v>-3.0636000000000001</v>
      </c>
      <c r="G52">
        <v>-2.2275</v>
      </c>
      <c r="H52">
        <v>-0.3130475996700528</v>
      </c>
      <c r="I52">
        <v>-5.3574570077266852</v>
      </c>
      <c r="J52">
        <v>-0.44210000000000016</v>
      </c>
      <c r="K52">
        <v>-3.7213000000000003</v>
      </c>
      <c r="L52">
        <v>-0.54010000000000002</v>
      </c>
      <c r="M52">
        <v>-5.5869999999999997</v>
      </c>
      <c r="N52">
        <v>-0.5857</v>
      </c>
      <c r="O52">
        <v>-3.8693</v>
      </c>
    </row>
    <row r="53" spans="1:15" x14ac:dyDescent="0.25">
      <c r="A53">
        <v>1460</v>
      </c>
      <c r="D53">
        <v>-4.4531000000000001</v>
      </c>
      <c r="E53">
        <v>-3.1150000000000002</v>
      </c>
      <c r="F53">
        <v>-3.1821999999999999</v>
      </c>
      <c r="G53">
        <v>-2.3033000000000001</v>
      </c>
      <c r="H53">
        <v>-1.93078388101276</v>
      </c>
      <c r="I53">
        <v>-6.9754322116415661</v>
      </c>
      <c r="J53">
        <v>-1.4754000000000003</v>
      </c>
      <c r="K53">
        <v>-4.7545999999999999</v>
      </c>
      <c r="L53">
        <v>-0.65849999999999997</v>
      </c>
      <c r="M53">
        <v>-5.7058999999999997</v>
      </c>
      <c r="N53">
        <v>-0.66120000000000001</v>
      </c>
      <c r="O53">
        <v>-3.9453999999999998</v>
      </c>
    </row>
    <row r="54" spans="1:15" x14ac:dyDescent="0.25">
      <c r="A54">
        <v>1461</v>
      </c>
      <c r="D54">
        <v>-2.4089999999999998</v>
      </c>
      <c r="E54">
        <v>-1.8093999999999999</v>
      </c>
      <c r="F54">
        <v>-3.3056000000000001</v>
      </c>
      <c r="G54">
        <v>-2.3820999999999999</v>
      </c>
      <c r="H54">
        <v>0.11304711824003411</v>
      </c>
      <c r="I54">
        <v>-4.9311331085527819</v>
      </c>
      <c r="J54">
        <v>-0.16979999999999995</v>
      </c>
      <c r="K54">
        <v>-3.4489999999999998</v>
      </c>
      <c r="L54">
        <v>-0.78159999999999996</v>
      </c>
      <c r="M54">
        <v>-5.8296000000000001</v>
      </c>
      <c r="N54">
        <v>-0.73960000000000004</v>
      </c>
      <c r="O54">
        <v>-4.0244999999999997</v>
      </c>
    </row>
    <row r="55" spans="1:15" x14ac:dyDescent="0.25">
      <c r="A55">
        <v>1462</v>
      </c>
      <c r="D55">
        <v>-4.8792999999999997</v>
      </c>
      <c r="E55">
        <v>-3.3873000000000002</v>
      </c>
      <c r="F55">
        <v>-3.431</v>
      </c>
      <c r="G55">
        <v>-2.4622000000000002</v>
      </c>
      <c r="H55">
        <v>-2.3571126508408407</v>
      </c>
      <c r="I55">
        <v>-7.4015220588974726</v>
      </c>
      <c r="J55">
        <v>-1.7477000000000003</v>
      </c>
      <c r="K55">
        <v>-5.0269000000000004</v>
      </c>
      <c r="L55">
        <v>-0.90669999999999995</v>
      </c>
      <c r="M55">
        <v>-5.9554</v>
      </c>
      <c r="N55">
        <v>-0.81940000000000002</v>
      </c>
      <c r="O55">
        <v>-4.1050000000000004</v>
      </c>
    </row>
    <row r="56" spans="1:15" x14ac:dyDescent="0.25">
      <c r="A56">
        <v>1463</v>
      </c>
      <c r="D56">
        <v>-3.4093</v>
      </c>
      <c r="E56">
        <v>-2.4483000000000001</v>
      </c>
      <c r="F56">
        <v>-3.5558000000000001</v>
      </c>
      <c r="G56">
        <v>-2.5419</v>
      </c>
      <c r="H56">
        <v>-0.88647944511761567</v>
      </c>
      <c r="I56">
        <v>-5.9321808505963283</v>
      </c>
      <c r="J56">
        <v>-0.8087000000000002</v>
      </c>
      <c r="K56">
        <v>-4.0879000000000003</v>
      </c>
      <c r="L56">
        <v>-1.0309999999999999</v>
      </c>
      <c r="M56">
        <v>-6.0805999999999996</v>
      </c>
      <c r="N56">
        <v>-0.89870000000000005</v>
      </c>
      <c r="O56">
        <v>-4.1849999999999996</v>
      </c>
    </row>
    <row r="57" spans="1:15" x14ac:dyDescent="0.25">
      <c r="A57">
        <v>1464</v>
      </c>
      <c r="D57">
        <v>-3.3571</v>
      </c>
      <c r="E57">
        <v>-2.415</v>
      </c>
      <c r="F57">
        <v>-3.6785000000000001</v>
      </c>
      <c r="G57">
        <v>-2.6202000000000001</v>
      </c>
      <c r="H57">
        <v>-0.83469275637080553</v>
      </c>
      <c r="I57">
        <v>-5.8795897494961187</v>
      </c>
      <c r="J57">
        <v>-0.77540000000000009</v>
      </c>
      <c r="K57">
        <v>-4.0545999999999998</v>
      </c>
      <c r="L57">
        <v>-1.1533</v>
      </c>
      <c r="M57">
        <v>-6.2035999999999998</v>
      </c>
      <c r="N57">
        <v>-0.97670000000000001</v>
      </c>
      <c r="O57">
        <v>-4.2637999999999998</v>
      </c>
    </row>
    <row r="58" spans="1:15" x14ac:dyDescent="0.25">
      <c r="A58">
        <v>1465</v>
      </c>
      <c r="D58">
        <v>-4.7662000000000004</v>
      </c>
      <c r="E58">
        <v>-3.3149999999999999</v>
      </c>
      <c r="F58">
        <v>-3.7978999999999998</v>
      </c>
      <c r="G58">
        <v>-2.6964999999999999</v>
      </c>
      <c r="H58">
        <v>-2.2434607898950194</v>
      </c>
      <c r="I58">
        <v>-7.2890220418414184</v>
      </c>
      <c r="J58">
        <v>-1.6754</v>
      </c>
      <c r="K58">
        <v>-4.9546000000000001</v>
      </c>
      <c r="L58">
        <v>-1.2723</v>
      </c>
      <c r="M58">
        <v>-6.3235000000000001</v>
      </c>
      <c r="N58">
        <v>-1.0526</v>
      </c>
      <c r="O58">
        <v>-4.3404999999999996</v>
      </c>
    </row>
    <row r="59" spans="1:15" x14ac:dyDescent="0.25">
      <c r="A59">
        <v>1466</v>
      </c>
      <c r="D59">
        <v>-4.0877999999999997</v>
      </c>
      <c r="E59">
        <v>-2.8816999999999999</v>
      </c>
      <c r="F59">
        <v>-3.9127999999999998</v>
      </c>
      <c r="G59">
        <v>-2.7698999999999998</v>
      </c>
      <c r="H59">
        <v>-1.5654616165481934</v>
      </c>
      <c r="I59">
        <v>-6.6101099471769995</v>
      </c>
      <c r="J59">
        <v>-1.2421</v>
      </c>
      <c r="K59">
        <v>-4.5213000000000001</v>
      </c>
      <c r="L59">
        <v>-1.3868</v>
      </c>
      <c r="M59">
        <v>-6.4387999999999996</v>
      </c>
      <c r="N59">
        <v>-1.1255999999999999</v>
      </c>
      <c r="O59">
        <v>-4.4142000000000001</v>
      </c>
    </row>
    <row r="60" spans="1:15" x14ac:dyDescent="0.25">
      <c r="A60">
        <v>1467</v>
      </c>
      <c r="D60">
        <v>-3.2006000000000001</v>
      </c>
      <c r="E60">
        <v>-2.3149999999999999</v>
      </c>
      <c r="F60">
        <v>-4.0229999999999997</v>
      </c>
      <c r="G60">
        <v>-2.8403</v>
      </c>
      <c r="H60">
        <v>-0.67848445476652675</v>
      </c>
      <c r="I60">
        <v>-5.7226646815593423</v>
      </c>
      <c r="J60">
        <v>-0.6754</v>
      </c>
      <c r="K60">
        <v>-3.9546000000000001</v>
      </c>
      <c r="L60">
        <v>-1.4966999999999999</v>
      </c>
      <c r="M60">
        <v>-6.5492999999999997</v>
      </c>
      <c r="N60">
        <v>-1.1956</v>
      </c>
      <c r="O60">
        <v>-4.4850000000000003</v>
      </c>
    </row>
    <row r="61" spans="1:15" x14ac:dyDescent="0.25">
      <c r="A61">
        <v>1468</v>
      </c>
      <c r="D61">
        <v>-2.5308000000000002</v>
      </c>
      <c r="E61">
        <v>-1.8872</v>
      </c>
      <c r="F61">
        <v>-4.1287000000000003</v>
      </c>
      <c r="G61">
        <v>-2.9077999999999999</v>
      </c>
      <c r="H61">
        <v>-8.6123792829129187E-3</v>
      </c>
      <c r="I61">
        <v>-5.0530217873395449</v>
      </c>
      <c r="J61">
        <v>-0.24760000000000004</v>
      </c>
      <c r="K61">
        <v>-3.5267999999999997</v>
      </c>
      <c r="L61">
        <v>-1.6021000000000001</v>
      </c>
      <c r="M61">
        <v>-6.6553000000000004</v>
      </c>
      <c r="N61">
        <v>-1.2628999999999999</v>
      </c>
      <c r="O61">
        <v>-4.5528000000000004</v>
      </c>
    </row>
    <row r="62" spans="1:15" x14ac:dyDescent="0.25">
      <c r="A62">
        <v>1469</v>
      </c>
      <c r="D62">
        <v>-3.8877000000000002</v>
      </c>
      <c r="E62">
        <v>-2.7538999999999998</v>
      </c>
      <c r="F62">
        <v>-4.2285000000000004</v>
      </c>
      <c r="G62">
        <v>-2.9716</v>
      </c>
      <c r="H62">
        <v>-1.3654041860080746</v>
      </c>
      <c r="I62">
        <v>-6.4100525166368802</v>
      </c>
      <c r="J62">
        <v>-1.1142999999999998</v>
      </c>
      <c r="K62">
        <v>-4.3934999999999995</v>
      </c>
      <c r="L62">
        <v>-1.7018</v>
      </c>
      <c r="M62">
        <v>-6.7553000000000001</v>
      </c>
      <c r="N62">
        <v>-1.3265</v>
      </c>
      <c r="O62">
        <v>-4.6166999999999998</v>
      </c>
    </row>
    <row r="63" spans="1:15" x14ac:dyDescent="0.25">
      <c r="A63">
        <v>1470</v>
      </c>
      <c r="D63">
        <v>-4.5922999999999998</v>
      </c>
      <c r="E63">
        <v>-3.2039</v>
      </c>
      <c r="F63">
        <v>-4.3186999999999998</v>
      </c>
      <c r="G63">
        <v>-3.0291999999999999</v>
      </c>
      <c r="H63">
        <v>-2.0696343097586078</v>
      </c>
      <c r="I63">
        <v>-7.114922555821102</v>
      </c>
      <c r="J63">
        <v>-1.5643</v>
      </c>
      <c r="K63">
        <v>-4.8434999999999997</v>
      </c>
      <c r="L63">
        <v>-1.792</v>
      </c>
      <c r="M63">
        <v>-6.8455000000000004</v>
      </c>
      <c r="N63">
        <v>-1.3841000000000001</v>
      </c>
      <c r="O63">
        <v>-4.6742999999999997</v>
      </c>
    </row>
    <row r="64" spans="1:15" x14ac:dyDescent="0.25">
      <c r="A64">
        <v>1471</v>
      </c>
      <c r="D64">
        <v>-4.5140000000000002</v>
      </c>
      <c r="E64">
        <v>-3.1539000000000001</v>
      </c>
      <c r="F64">
        <v>-4.3945999999999996</v>
      </c>
      <c r="G64">
        <v>-3.0777000000000001</v>
      </c>
      <c r="H64">
        <v>-1.9917312645224095</v>
      </c>
      <c r="I64">
        <v>-7.0362589162867692</v>
      </c>
      <c r="J64">
        <v>-1.5143000000000002</v>
      </c>
      <c r="K64">
        <v>-4.7934999999999999</v>
      </c>
      <c r="L64">
        <v>-1.8681000000000001</v>
      </c>
      <c r="M64">
        <v>-6.9211999999999998</v>
      </c>
      <c r="N64">
        <v>-1.4328000000000001</v>
      </c>
      <c r="O64">
        <v>-4.7225999999999999</v>
      </c>
    </row>
    <row r="65" spans="1:15" x14ac:dyDescent="0.25">
      <c r="A65">
        <v>1472</v>
      </c>
      <c r="D65">
        <v>-5.8013000000000003</v>
      </c>
      <c r="E65">
        <v>-3.9762</v>
      </c>
      <c r="F65">
        <v>-4.4519000000000002</v>
      </c>
      <c r="G65">
        <v>-3.1143000000000001</v>
      </c>
      <c r="H65">
        <v>-3.2794962149680291</v>
      </c>
      <c r="I65">
        <v>-8.3231461154009523</v>
      </c>
      <c r="J65">
        <v>-2.3365999999999998</v>
      </c>
      <c r="K65">
        <v>-5.6158000000000001</v>
      </c>
      <c r="L65">
        <v>-1.9258999999999999</v>
      </c>
      <c r="M65">
        <v>-6.9779</v>
      </c>
      <c r="N65">
        <v>-1.4699</v>
      </c>
      <c r="O65">
        <v>-4.7586000000000004</v>
      </c>
    </row>
    <row r="66" spans="1:15" x14ac:dyDescent="0.25">
      <c r="A66">
        <v>1473</v>
      </c>
      <c r="D66">
        <v>-5.3403</v>
      </c>
      <c r="E66">
        <v>-3.6817000000000002</v>
      </c>
      <c r="F66">
        <v>-4.4867999999999997</v>
      </c>
      <c r="G66">
        <v>-3.1366000000000001</v>
      </c>
      <c r="H66">
        <v>-2.8185436881024408</v>
      </c>
      <c r="I66">
        <v>-7.8620948319512109</v>
      </c>
      <c r="J66">
        <v>-2.0421000000000005</v>
      </c>
      <c r="K66">
        <v>-5.3212999999999999</v>
      </c>
      <c r="L66">
        <v>-1.9617</v>
      </c>
      <c r="M66">
        <v>-7.0118999999999998</v>
      </c>
      <c r="N66">
        <v>-1.4930000000000001</v>
      </c>
      <c r="O66">
        <v>-4.7801</v>
      </c>
    </row>
    <row r="67" spans="1:15" x14ac:dyDescent="0.25">
      <c r="A67">
        <v>1474</v>
      </c>
      <c r="D67">
        <v>-5.5578000000000003</v>
      </c>
      <c r="E67">
        <v>-3.8206000000000002</v>
      </c>
      <c r="F67">
        <v>-4.4977999999999998</v>
      </c>
      <c r="G67">
        <v>-3.1436000000000002</v>
      </c>
      <c r="H67">
        <v>-3.0359974169503952</v>
      </c>
      <c r="I67">
        <v>-8.0795485607991644</v>
      </c>
      <c r="J67">
        <v>-2.181</v>
      </c>
      <c r="K67">
        <v>-5.4602000000000004</v>
      </c>
      <c r="L67">
        <v>-1.974</v>
      </c>
      <c r="M67">
        <v>-7.0214999999999996</v>
      </c>
      <c r="N67">
        <v>-1.5013000000000001</v>
      </c>
      <c r="O67">
        <v>-4.7858000000000001</v>
      </c>
    </row>
    <row r="68" spans="1:15" x14ac:dyDescent="0.25">
      <c r="A68">
        <v>1475</v>
      </c>
      <c r="D68">
        <v>-4.9227999999999996</v>
      </c>
      <c r="E68">
        <v>-3.4150999999999998</v>
      </c>
      <c r="F68">
        <v>-4.4850000000000003</v>
      </c>
      <c r="G68">
        <v>-3.1354000000000002</v>
      </c>
      <c r="H68">
        <v>-2.4010325287143637</v>
      </c>
      <c r="I68">
        <v>-7.4445836725631338</v>
      </c>
      <c r="J68">
        <v>-1.7754999999999999</v>
      </c>
      <c r="K68">
        <v>-5.0546999999999995</v>
      </c>
      <c r="L68">
        <v>-1.9631000000000001</v>
      </c>
      <c r="M68">
        <v>-7.0068999999999999</v>
      </c>
      <c r="N68">
        <v>-1.4948999999999999</v>
      </c>
      <c r="O68">
        <v>-4.7758000000000003</v>
      </c>
    </row>
    <row r="69" spans="1:15" x14ac:dyDescent="0.25">
      <c r="A69">
        <v>1476</v>
      </c>
      <c r="D69">
        <v>-4.8705999999999996</v>
      </c>
      <c r="E69">
        <v>-3.3816999999999999</v>
      </c>
      <c r="F69">
        <v>-4.4504000000000001</v>
      </c>
      <c r="G69">
        <v>-3.1133000000000002</v>
      </c>
      <c r="H69">
        <v>-2.3487942554987766</v>
      </c>
      <c r="I69">
        <v>-7.3924441559316998</v>
      </c>
      <c r="J69">
        <v>-1.7421</v>
      </c>
      <c r="K69">
        <v>-5.0213000000000001</v>
      </c>
      <c r="L69">
        <v>-1.931</v>
      </c>
      <c r="M69">
        <v>-6.9698000000000002</v>
      </c>
      <c r="N69">
        <v>-1.4753000000000001</v>
      </c>
      <c r="O69">
        <v>-4.7512999999999996</v>
      </c>
    </row>
    <row r="70" spans="1:15" x14ac:dyDescent="0.25">
      <c r="A70">
        <v>1477</v>
      </c>
      <c r="D70">
        <v>-3.8702999999999999</v>
      </c>
      <c r="E70">
        <v>-2.7427999999999999</v>
      </c>
      <c r="F70">
        <v>-4.3971</v>
      </c>
      <c r="G70">
        <v>-3.0792000000000002</v>
      </c>
      <c r="H70">
        <v>-1.3480682271324604</v>
      </c>
      <c r="I70">
        <v>-6.3925958788968202</v>
      </c>
      <c r="J70">
        <v>-1.1032</v>
      </c>
      <c r="K70">
        <v>-4.3823999999999996</v>
      </c>
      <c r="L70">
        <v>-1.8809</v>
      </c>
      <c r="M70">
        <v>-6.9132999999999996</v>
      </c>
      <c r="N70">
        <v>-1.4442999999999999</v>
      </c>
      <c r="O70">
        <v>-4.7141999999999999</v>
      </c>
    </row>
    <row r="71" spans="1:15" x14ac:dyDescent="0.25">
      <c r="A71">
        <v>1478</v>
      </c>
      <c r="D71">
        <v>-3.8094000000000001</v>
      </c>
      <c r="E71">
        <v>-2.7039</v>
      </c>
      <c r="F71">
        <v>-4.3285999999999998</v>
      </c>
      <c r="G71">
        <v>-3.0354999999999999</v>
      </c>
      <c r="H71">
        <v>-1.2872982090987763</v>
      </c>
      <c r="I71">
        <v>-6.3315918087756486</v>
      </c>
      <c r="J71">
        <v>-1.0643</v>
      </c>
      <c r="K71">
        <v>-4.3434999999999997</v>
      </c>
      <c r="L71">
        <v>-1.8165</v>
      </c>
      <c r="M71">
        <v>-6.8407</v>
      </c>
      <c r="N71">
        <v>-1.4045000000000001</v>
      </c>
      <c r="O71">
        <v>-4.6665000000000001</v>
      </c>
    </row>
    <row r="72" spans="1:15" x14ac:dyDescent="0.25">
      <c r="A72">
        <v>1479</v>
      </c>
      <c r="D72">
        <v>-5.1142000000000003</v>
      </c>
      <c r="E72">
        <v>-3.5373000000000001</v>
      </c>
      <c r="F72">
        <v>-4.2477</v>
      </c>
      <c r="G72">
        <v>-2.9839000000000002</v>
      </c>
      <c r="H72">
        <v>-2.5919626779966354</v>
      </c>
      <c r="I72">
        <v>-7.6363720860532673</v>
      </c>
      <c r="J72">
        <v>-1.8977000000000002</v>
      </c>
      <c r="K72">
        <v>-5.1768999999999998</v>
      </c>
      <c r="L72">
        <v>-1.7404999999999999</v>
      </c>
      <c r="M72">
        <v>-6.7549999999999999</v>
      </c>
      <c r="N72">
        <v>-1.3575999999999999</v>
      </c>
      <c r="O72">
        <v>-4.6101999999999999</v>
      </c>
    </row>
    <row r="73" spans="1:15" x14ac:dyDescent="0.25">
      <c r="A73">
        <v>1480</v>
      </c>
      <c r="D73">
        <v>-2.9483000000000001</v>
      </c>
      <c r="E73">
        <v>-2.1539000000000001</v>
      </c>
      <c r="F73">
        <v>-4.1567999999999996</v>
      </c>
      <c r="G73">
        <v>-2.9258000000000002</v>
      </c>
      <c r="H73">
        <v>-0.4260040773849032</v>
      </c>
      <c r="I73">
        <v>-5.4706524080137093</v>
      </c>
      <c r="J73">
        <v>-0.5143000000000002</v>
      </c>
      <c r="K73">
        <v>-3.7934999999999999</v>
      </c>
      <c r="L73">
        <v>-1.6555</v>
      </c>
      <c r="M73">
        <v>-6.6581999999999999</v>
      </c>
      <c r="N73">
        <v>-1.3051999999999999</v>
      </c>
      <c r="O73">
        <v>-4.5464000000000002</v>
      </c>
    </row>
    <row r="74" spans="1:15" x14ac:dyDescent="0.25">
      <c r="A74">
        <v>1481</v>
      </c>
      <c r="D74">
        <v>-4.0007999999999999</v>
      </c>
      <c r="E74">
        <v>-2.8260999999999998</v>
      </c>
      <c r="F74">
        <v>-4.0587</v>
      </c>
      <c r="G74">
        <v>-2.8631000000000002</v>
      </c>
      <c r="H74">
        <v>-1.4788769289536443</v>
      </c>
      <c r="I74">
        <v>-6.5227316516931833</v>
      </c>
      <c r="J74">
        <v>-1.1864999999999999</v>
      </c>
      <c r="K74">
        <v>-4.4657</v>
      </c>
      <c r="L74">
        <v>-1.5641</v>
      </c>
      <c r="M74">
        <v>-6.5533000000000001</v>
      </c>
      <c r="N74">
        <v>-1.2490000000000001</v>
      </c>
      <c r="O74">
        <v>-4.4771999999999998</v>
      </c>
    </row>
    <row r="75" spans="1:15" x14ac:dyDescent="0.25">
      <c r="A75">
        <v>1482</v>
      </c>
      <c r="D75">
        <v>-4.4443999999999999</v>
      </c>
      <c r="E75">
        <v>-3.1095000000000002</v>
      </c>
      <c r="F75">
        <v>-3.9548999999999999</v>
      </c>
      <c r="G75">
        <v>-2.7968000000000002</v>
      </c>
      <c r="H75">
        <v>-1.9228629410538041</v>
      </c>
      <c r="I75">
        <v>-6.965956853292683</v>
      </c>
      <c r="J75">
        <v>-1.4699000000000002</v>
      </c>
      <c r="K75">
        <v>-4.7491000000000003</v>
      </c>
      <c r="L75">
        <v>-1.4681</v>
      </c>
      <c r="M75">
        <v>-6.4417</v>
      </c>
      <c r="N75">
        <v>-1.1901999999999999</v>
      </c>
      <c r="O75">
        <v>-4.4034000000000004</v>
      </c>
    </row>
    <row r="76" spans="1:15" x14ac:dyDescent="0.25">
      <c r="A76">
        <v>1483</v>
      </c>
      <c r="D76">
        <v>-2.7831000000000001</v>
      </c>
      <c r="E76">
        <v>-2.0482999999999998</v>
      </c>
      <c r="F76">
        <v>-3.8466</v>
      </c>
      <c r="G76">
        <v>-2.7275999999999998</v>
      </c>
      <c r="H76">
        <v>-0.26097329537845271</v>
      </c>
      <c r="I76">
        <v>-5.3051535221712687</v>
      </c>
      <c r="J76">
        <v>-0.40869999999999984</v>
      </c>
      <c r="K76">
        <v>-3.6879</v>
      </c>
      <c r="L76">
        <v>-1.3684000000000001</v>
      </c>
      <c r="M76">
        <v>-6.3247999999999998</v>
      </c>
      <c r="N76">
        <v>-1.1294</v>
      </c>
      <c r="O76">
        <v>-4.3258999999999999</v>
      </c>
    </row>
    <row r="77" spans="1:15" x14ac:dyDescent="0.25">
      <c r="A77">
        <v>1484</v>
      </c>
      <c r="D77">
        <v>-4.3747999999999996</v>
      </c>
      <c r="E77">
        <v>-3.0649999999999999</v>
      </c>
      <c r="F77">
        <v>-3.7353999999999998</v>
      </c>
      <c r="G77">
        <v>-2.6566000000000001</v>
      </c>
      <c r="H77">
        <v>-1.8521129379046171</v>
      </c>
      <c r="I77">
        <v>-6.8975364699791788</v>
      </c>
      <c r="J77">
        <v>-1.4254</v>
      </c>
      <c r="K77">
        <v>-4.7046000000000001</v>
      </c>
      <c r="L77">
        <v>-1.2665999999999999</v>
      </c>
      <c r="M77">
        <v>-6.2042000000000002</v>
      </c>
      <c r="N77">
        <v>-1.0673999999999999</v>
      </c>
      <c r="O77">
        <v>-4.2458</v>
      </c>
    </row>
    <row r="78" spans="1:15" x14ac:dyDescent="0.25">
      <c r="A78">
        <v>1485</v>
      </c>
      <c r="D78">
        <v>-4.8357999999999999</v>
      </c>
      <c r="E78">
        <v>-3.3595000000000002</v>
      </c>
      <c r="F78">
        <v>-3.6217000000000001</v>
      </c>
      <c r="G78">
        <v>-2.5840000000000001</v>
      </c>
      <c r="H78">
        <v>-2.3136798092611301</v>
      </c>
      <c r="I78">
        <v>-7.3579734089380029</v>
      </c>
      <c r="J78">
        <v>-1.7199000000000002</v>
      </c>
      <c r="K78">
        <v>-4.9991000000000003</v>
      </c>
      <c r="L78">
        <v>-1.1629</v>
      </c>
      <c r="M78">
        <v>-6.0805999999999996</v>
      </c>
      <c r="N78">
        <v>-1.0044</v>
      </c>
      <c r="O78">
        <v>-4.1635999999999997</v>
      </c>
    </row>
    <row r="79" spans="1:15" x14ac:dyDescent="0.25">
      <c r="A79">
        <v>1486</v>
      </c>
      <c r="D79">
        <v>-2.8580999999999999</v>
      </c>
      <c r="E79">
        <v>-2.0962999999999998</v>
      </c>
      <c r="F79">
        <v>-3.5070000000000001</v>
      </c>
      <c r="G79">
        <v>-2.5106999999999999</v>
      </c>
      <c r="H79">
        <v>-0.47186354322241408</v>
      </c>
      <c r="I79">
        <v>-5.2444193915490835</v>
      </c>
      <c r="J79">
        <v>-0.58949999999999991</v>
      </c>
      <c r="K79">
        <v>-3.6030999999999995</v>
      </c>
      <c r="L79">
        <v>-1.0583</v>
      </c>
      <c r="M79">
        <v>-5.9558</v>
      </c>
      <c r="N79">
        <v>-0.94089999999999996</v>
      </c>
      <c r="O79">
        <v>-4.0804999999999998</v>
      </c>
    </row>
    <row r="80" spans="1:15" x14ac:dyDescent="0.25">
      <c r="A80">
        <v>1487</v>
      </c>
      <c r="D80">
        <v>-2.3475000000000001</v>
      </c>
      <c r="E80">
        <v>-1.7701</v>
      </c>
      <c r="F80">
        <v>-3.3942000000000001</v>
      </c>
      <c r="G80">
        <v>-2.4386999999999999</v>
      </c>
      <c r="H80">
        <v>3.8732962070199051E-2</v>
      </c>
      <c r="I80">
        <v>-4.7336972008422409</v>
      </c>
      <c r="J80">
        <v>-0.26330000000000009</v>
      </c>
      <c r="K80">
        <v>-3.2768999999999999</v>
      </c>
      <c r="L80">
        <v>-0.95540000000000003</v>
      </c>
      <c r="M80">
        <v>-5.8330000000000002</v>
      </c>
      <c r="N80">
        <v>-0.87849999999999995</v>
      </c>
      <c r="O80">
        <v>-3.9988999999999999</v>
      </c>
    </row>
    <row r="81" spans="1:15" x14ac:dyDescent="0.25">
      <c r="A81">
        <v>1488</v>
      </c>
      <c r="D81">
        <v>-3.0379</v>
      </c>
      <c r="E81">
        <v>-2.2111000000000001</v>
      </c>
      <c r="F81">
        <v>-3.2854000000000001</v>
      </c>
      <c r="G81">
        <v>-2.3692000000000002</v>
      </c>
      <c r="H81">
        <v>-0.65308780303957503</v>
      </c>
      <c r="I81">
        <v>-5.4226948849608103</v>
      </c>
      <c r="J81">
        <v>-0.70430000000000015</v>
      </c>
      <c r="K81">
        <v>-3.7179000000000002</v>
      </c>
      <c r="L81">
        <v>-0.85599999999999998</v>
      </c>
      <c r="M81">
        <v>-5.7148000000000003</v>
      </c>
      <c r="N81">
        <v>-0.81799999999999995</v>
      </c>
      <c r="O81">
        <v>-3.9203000000000001</v>
      </c>
    </row>
    <row r="82" spans="1:15" x14ac:dyDescent="0.25">
      <c r="A82">
        <v>1489</v>
      </c>
      <c r="D82">
        <v>-3.9521999999999999</v>
      </c>
      <c r="E82">
        <v>-2.7951000000000001</v>
      </c>
      <c r="F82">
        <v>-3.1810999999999998</v>
      </c>
      <c r="G82">
        <v>-2.3026</v>
      </c>
      <c r="H82">
        <v>-1.5668145941938656</v>
      </c>
      <c r="I82">
        <v>-6.3375519662398414</v>
      </c>
      <c r="J82">
        <v>-1.2883000000000002</v>
      </c>
      <c r="K82">
        <v>-4.3018999999999998</v>
      </c>
      <c r="L82">
        <v>-0.76039999999999996</v>
      </c>
      <c r="M82">
        <v>-5.6018999999999997</v>
      </c>
      <c r="N82">
        <v>-0.75980000000000003</v>
      </c>
      <c r="O82">
        <v>-3.8452999999999999</v>
      </c>
    </row>
    <row r="83" spans="1:15" x14ac:dyDescent="0.25">
      <c r="A83">
        <v>1490</v>
      </c>
      <c r="D83">
        <v>-3.6878000000000002</v>
      </c>
      <c r="E83">
        <v>-2.6261999999999999</v>
      </c>
      <c r="F83">
        <v>-3.0815000000000001</v>
      </c>
      <c r="G83">
        <v>-2.2389000000000001</v>
      </c>
      <c r="H83">
        <v>-1.3020161430306922</v>
      </c>
      <c r="I83">
        <v>-6.0736835530013691</v>
      </c>
      <c r="J83">
        <v>-1.1194</v>
      </c>
      <c r="K83">
        <v>-4.133</v>
      </c>
      <c r="L83">
        <v>-0.66859999999999997</v>
      </c>
      <c r="M83">
        <v>-5.4945000000000004</v>
      </c>
      <c r="N83">
        <v>-0.70369999999999999</v>
      </c>
      <c r="O83">
        <v>-3.7742</v>
      </c>
    </row>
    <row r="84" spans="1:15" x14ac:dyDescent="0.25">
      <c r="A84">
        <v>1491</v>
      </c>
      <c r="D84">
        <v>-2.6410999999999998</v>
      </c>
      <c r="E84">
        <v>-1.9577</v>
      </c>
      <c r="F84">
        <v>-2.9878</v>
      </c>
      <c r="G84">
        <v>-2.1791</v>
      </c>
      <c r="H84">
        <v>-0.25567948748479186</v>
      </c>
      <c r="I84">
        <v>-5.026575450246888</v>
      </c>
      <c r="J84">
        <v>-0.45090000000000008</v>
      </c>
      <c r="K84">
        <v>-3.4645000000000001</v>
      </c>
      <c r="L84">
        <v>-0.58169999999999999</v>
      </c>
      <c r="M84">
        <v>-5.3939000000000004</v>
      </c>
      <c r="N84">
        <v>-0.65049999999999997</v>
      </c>
      <c r="O84">
        <v>-3.7077</v>
      </c>
    </row>
    <row r="85" spans="1:15" x14ac:dyDescent="0.25">
      <c r="A85">
        <v>1492</v>
      </c>
      <c r="D85">
        <v>-3.2067999999999999</v>
      </c>
      <c r="E85">
        <v>-2.319</v>
      </c>
      <c r="F85">
        <v>-2.9020999999999999</v>
      </c>
      <c r="G85">
        <v>-2.1242999999999999</v>
      </c>
      <c r="H85">
        <v>-0.82231961005787912</v>
      </c>
      <c r="I85">
        <v>-5.5912492469027208</v>
      </c>
      <c r="J85">
        <v>-0.81220000000000003</v>
      </c>
      <c r="K85">
        <v>-3.8258000000000001</v>
      </c>
      <c r="L85">
        <v>-0.50180000000000002</v>
      </c>
      <c r="M85">
        <v>-5.3022999999999998</v>
      </c>
      <c r="N85">
        <v>-0.60140000000000005</v>
      </c>
      <c r="O85">
        <v>-3.6473</v>
      </c>
    </row>
    <row r="86" spans="1:15" x14ac:dyDescent="0.25">
      <c r="A86">
        <v>1493</v>
      </c>
      <c r="D86">
        <v>-2.3982999999999999</v>
      </c>
      <c r="E86">
        <v>-1.8026</v>
      </c>
      <c r="F86">
        <v>-2.8262999999999998</v>
      </c>
      <c r="G86">
        <v>-2.0760000000000001</v>
      </c>
      <c r="H86">
        <v>-1.3215744512455885E-2</v>
      </c>
      <c r="I86">
        <v>-4.7834615947234802</v>
      </c>
      <c r="J86">
        <v>-0.29580000000000006</v>
      </c>
      <c r="K86">
        <v>-3.3094000000000001</v>
      </c>
      <c r="L86">
        <v>-0.43109999999999998</v>
      </c>
      <c r="M86">
        <v>-5.2215999999999996</v>
      </c>
      <c r="N86">
        <v>-0.55779999999999996</v>
      </c>
      <c r="O86">
        <v>-3.5941000000000001</v>
      </c>
    </row>
    <row r="87" spans="1:15" x14ac:dyDescent="0.25">
      <c r="A87">
        <v>1494</v>
      </c>
      <c r="D87">
        <v>-1.4439</v>
      </c>
      <c r="E87">
        <v>-1.1929000000000001</v>
      </c>
      <c r="F87">
        <v>-2.7627000000000002</v>
      </c>
      <c r="G87">
        <v>-2.0352999999999999</v>
      </c>
      <c r="H87">
        <v>0.94169736404743554</v>
      </c>
      <c r="I87">
        <v>-3.8294214740539845</v>
      </c>
      <c r="J87">
        <v>0.31389999999999985</v>
      </c>
      <c r="K87">
        <v>-2.6997</v>
      </c>
      <c r="L87">
        <v>-0.3715</v>
      </c>
      <c r="M87">
        <v>-5.1539999999999999</v>
      </c>
      <c r="N87">
        <v>-0.52110000000000001</v>
      </c>
      <c r="O87">
        <v>-3.5495999999999999</v>
      </c>
    </row>
    <row r="88" spans="1:15" x14ac:dyDescent="0.25">
      <c r="A88">
        <v>1495</v>
      </c>
      <c r="D88">
        <v>-2.6886999999999999</v>
      </c>
      <c r="E88">
        <v>-1.988</v>
      </c>
      <c r="F88">
        <v>-2.7124999999999999</v>
      </c>
      <c r="G88">
        <v>-2.0032000000000001</v>
      </c>
      <c r="H88">
        <v>-0.30345284027439412</v>
      </c>
      <c r="I88">
        <v>-5.0739158807968892</v>
      </c>
      <c r="J88">
        <v>-0.48120000000000007</v>
      </c>
      <c r="K88">
        <v>-3.4947999999999997</v>
      </c>
      <c r="L88">
        <v>-0.32450000000000001</v>
      </c>
      <c r="M88">
        <v>-5.1005000000000003</v>
      </c>
      <c r="N88">
        <v>-0.49209999999999998</v>
      </c>
      <c r="O88">
        <v>-3.5144000000000002</v>
      </c>
    </row>
    <row r="89" spans="1:15" x14ac:dyDescent="0.25">
      <c r="A89">
        <v>1496</v>
      </c>
      <c r="D89">
        <v>-3.1269999999999998</v>
      </c>
      <c r="E89">
        <v>-2.2679999999999998</v>
      </c>
      <c r="F89">
        <v>-2.6749999999999998</v>
      </c>
      <c r="G89">
        <v>-1.9793000000000001</v>
      </c>
      <c r="H89">
        <v>-0.74171449992327609</v>
      </c>
      <c r="I89">
        <v>-5.5123075641239909</v>
      </c>
      <c r="J89">
        <v>-0.76119999999999988</v>
      </c>
      <c r="K89">
        <v>-3.7747999999999999</v>
      </c>
      <c r="L89">
        <v>-0.28949999999999998</v>
      </c>
      <c r="M89">
        <v>-5.0605000000000002</v>
      </c>
      <c r="N89">
        <v>-0.47060000000000002</v>
      </c>
      <c r="O89">
        <v>-3.488</v>
      </c>
    </row>
    <row r="90" spans="1:15" x14ac:dyDescent="0.25">
      <c r="A90">
        <v>1497</v>
      </c>
      <c r="D90">
        <v>-2.5888</v>
      </c>
      <c r="E90">
        <v>-1.9241999999999999</v>
      </c>
      <c r="F90">
        <v>-2.6494</v>
      </c>
      <c r="G90">
        <v>-1.9630000000000001</v>
      </c>
      <c r="H90">
        <v>-0.20390496444911932</v>
      </c>
      <c r="I90">
        <v>-4.9736478096529328</v>
      </c>
      <c r="J90">
        <v>-0.41739999999999999</v>
      </c>
      <c r="K90">
        <v>-3.431</v>
      </c>
      <c r="L90">
        <v>-0.26579999999999998</v>
      </c>
      <c r="M90">
        <v>-5.0330000000000004</v>
      </c>
      <c r="N90">
        <v>-0.45600000000000002</v>
      </c>
      <c r="O90">
        <v>-3.4699</v>
      </c>
    </row>
    <row r="91" spans="1:15" x14ac:dyDescent="0.25">
      <c r="A91">
        <v>1498</v>
      </c>
      <c r="D91">
        <v>-2.8956</v>
      </c>
      <c r="E91">
        <v>-2.1202000000000001</v>
      </c>
      <c r="F91">
        <v>-2.6354000000000002</v>
      </c>
      <c r="G91">
        <v>-1.954</v>
      </c>
      <c r="H91">
        <v>-0.51095464706529814</v>
      </c>
      <c r="I91">
        <v>-5.2802516025714059</v>
      </c>
      <c r="J91">
        <v>-0.61340000000000017</v>
      </c>
      <c r="K91">
        <v>-3.6269999999999998</v>
      </c>
      <c r="L91">
        <v>-0.25309999999999999</v>
      </c>
      <c r="M91">
        <v>-5.0176999999999996</v>
      </c>
      <c r="N91">
        <v>-0.44840000000000002</v>
      </c>
      <c r="O91">
        <v>-3.4596</v>
      </c>
    </row>
    <row r="92" spans="1:15" x14ac:dyDescent="0.25">
      <c r="A92">
        <v>1499</v>
      </c>
      <c r="D92">
        <v>-2.9108000000000001</v>
      </c>
      <c r="E92">
        <v>-2.1299000000000001</v>
      </c>
      <c r="F92">
        <v>-2.6326999999999998</v>
      </c>
      <c r="G92">
        <v>-1.9521999999999999</v>
      </c>
      <c r="H92">
        <v>-0.5250549465746297</v>
      </c>
      <c r="I92">
        <v>-5.2966152185581219</v>
      </c>
      <c r="J92">
        <v>-0.62310000000000021</v>
      </c>
      <c r="K92">
        <v>-3.6367000000000003</v>
      </c>
      <c r="L92">
        <v>-0.25130000000000002</v>
      </c>
      <c r="M92">
        <v>-5.0141</v>
      </c>
      <c r="N92">
        <v>-0.44750000000000001</v>
      </c>
      <c r="O92">
        <v>-3.4569999999999999</v>
      </c>
    </row>
    <row r="93" spans="1:15" x14ac:dyDescent="0.25">
      <c r="A93">
        <v>1500</v>
      </c>
      <c r="D93">
        <v>-1.6971000000000001</v>
      </c>
      <c r="E93">
        <v>-1.3547</v>
      </c>
      <c r="F93">
        <v>-2.6415000000000002</v>
      </c>
      <c r="G93">
        <v>-1.9579</v>
      </c>
      <c r="H93">
        <v>0.68819374804730016</v>
      </c>
      <c r="I93">
        <v>-4.0823550227709173</v>
      </c>
      <c r="J93">
        <v>0.1520999999999999</v>
      </c>
      <c r="K93">
        <v>-2.8614999999999999</v>
      </c>
      <c r="L93">
        <v>-0.2606</v>
      </c>
      <c r="M93">
        <v>-5.0224000000000002</v>
      </c>
      <c r="N93">
        <v>-0.4536</v>
      </c>
      <c r="O93">
        <v>-3.4622000000000002</v>
      </c>
    </row>
    <row r="94" spans="1:15" x14ac:dyDescent="0.25">
      <c r="A94">
        <v>1501</v>
      </c>
      <c r="D94">
        <v>-1.7768999999999999</v>
      </c>
      <c r="E94">
        <v>-1.4056999999999999</v>
      </c>
      <c r="F94">
        <v>-2.6621999999999999</v>
      </c>
      <c r="G94">
        <v>-1.9711000000000001</v>
      </c>
      <c r="H94">
        <v>0.60873935767283971</v>
      </c>
      <c r="I94">
        <v>-4.1626323456102146</v>
      </c>
      <c r="J94">
        <v>0.10109999999999997</v>
      </c>
      <c r="K94">
        <v>-2.9124999999999996</v>
      </c>
      <c r="L94">
        <v>-0.28160000000000002</v>
      </c>
      <c r="M94">
        <v>-5.0429000000000004</v>
      </c>
      <c r="N94">
        <v>-0.46710000000000002</v>
      </c>
      <c r="O94">
        <v>-3.4752000000000001</v>
      </c>
    </row>
    <row r="95" spans="1:15" x14ac:dyDescent="0.25">
      <c r="A95">
        <v>1502</v>
      </c>
      <c r="D95">
        <v>-2.0678999999999998</v>
      </c>
      <c r="E95">
        <v>-1.5914999999999999</v>
      </c>
      <c r="F95">
        <v>-2.6938</v>
      </c>
      <c r="G95">
        <v>-1.9913000000000001</v>
      </c>
      <c r="H95">
        <v>0.31701912512949892</v>
      </c>
      <c r="I95">
        <v>-4.4528366150191472</v>
      </c>
      <c r="J95">
        <v>-8.4699999999999998E-2</v>
      </c>
      <c r="K95">
        <v>-3.0983000000000001</v>
      </c>
      <c r="L95">
        <v>-0.31319999999999998</v>
      </c>
      <c r="M95">
        <v>-5.0744999999999996</v>
      </c>
      <c r="N95">
        <v>-0.48720000000000002</v>
      </c>
      <c r="O95">
        <v>-3.4954000000000001</v>
      </c>
    </row>
    <row r="96" spans="1:15" x14ac:dyDescent="0.25">
      <c r="A96">
        <v>1503</v>
      </c>
      <c r="D96">
        <v>-2.2898000000000001</v>
      </c>
      <c r="E96">
        <v>-1.7332000000000001</v>
      </c>
      <c r="F96">
        <v>-2.7334999999999998</v>
      </c>
      <c r="G96">
        <v>-2.0167000000000002</v>
      </c>
      <c r="H96">
        <v>9.5348916124464722E-2</v>
      </c>
      <c r="I96">
        <v>-4.6749197966902809</v>
      </c>
      <c r="J96">
        <v>-0.22640000000000016</v>
      </c>
      <c r="K96">
        <v>-3.24</v>
      </c>
      <c r="L96">
        <v>-0.35270000000000001</v>
      </c>
      <c r="M96">
        <v>-5.1143999999999998</v>
      </c>
      <c r="N96">
        <v>-0.51239999999999997</v>
      </c>
      <c r="O96">
        <v>-3.5209000000000001</v>
      </c>
    </row>
    <row r="97" spans="1:15" x14ac:dyDescent="0.25">
      <c r="A97">
        <v>1504</v>
      </c>
      <c r="D97">
        <v>-3.028</v>
      </c>
      <c r="E97">
        <v>-2.2046999999999999</v>
      </c>
      <c r="F97">
        <v>-2.7774999999999999</v>
      </c>
      <c r="G97">
        <v>-2.0448</v>
      </c>
      <c r="H97">
        <v>-0.64273068311698278</v>
      </c>
      <c r="I97">
        <v>-5.4131994390404579</v>
      </c>
      <c r="J97">
        <v>-0.69789999999999996</v>
      </c>
      <c r="K97">
        <v>-3.7115</v>
      </c>
      <c r="L97">
        <v>-0.39639999999999997</v>
      </c>
      <c r="M97">
        <v>-5.1585999999999999</v>
      </c>
      <c r="N97">
        <v>-0.54020000000000001</v>
      </c>
      <c r="O97">
        <v>-3.5493000000000001</v>
      </c>
    </row>
    <row r="98" spans="1:15" x14ac:dyDescent="0.25">
      <c r="A98">
        <v>1505</v>
      </c>
      <c r="D98">
        <v>-3.7795999999999998</v>
      </c>
      <c r="E98">
        <v>-2.6848000000000001</v>
      </c>
      <c r="F98">
        <v>-2.8210000000000002</v>
      </c>
      <c r="G98">
        <v>-2.0726</v>
      </c>
      <c r="H98">
        <v>-1.394165561899213</v>
      </c>
      <c r="I98">
        <v>-6.1650186628254655</v>
      </c>
      <c r="J98">
        <v>-1.1780000000000002</v>
      </c>
      <c r="K98">
        <v>-4.1916000000000002</v>
      </c>
      <c r="L98">
        <v>-0.43959999999999999</v>
      </c>
      <c r="M98">
        <v>-5.2024999999999997</v>
      </c>
      <c r="N98">
        <v>-0.56769999999999998</v>
      </c>
      <c r="O98">
        <v>-3.5773999999999999</v>
      </c>
    </row>
    <row r="99" spans="1:15" x14ac:dyDescent="0.25">
      <c r="A99">
        <v>1506</v>
      </c>
      <c r="D99">
        <v>-2.7627000000000002</v>
      </c>
      <c r="E99">
        <v>-2.0352999999999999</v>
      </c>
      <c r="F99">
        <v>-2.8601000000000001</v>
      </c>
      <c r="G99">
        <v>-2.0975000000000001</v>
      </c>
      <c r="H99">
        <v>-0.37740114158715521</v>
      </c>
      <c r="I99">
        <v>-5.1480170667276095</v>
      </c>
      <c r="J99">
        <v>-0.52849999999999997</v>
      </c>
      <c r="K99">
        <v>-3.5420999999999996</v>
      </c>
      <c r="L99">
        <v>-0.47820000000000001</v>
      </c>
      <c r="M99">
        <v>-5.2419000000000002</v>
      </c>
      <c r="N99">
        <v>-0.59219999999999995</v>
      </c>
      <c r="O99">
        <v>-3.6027999999999998</v>
      </c>
    </row>
    <row r="100" spans="1:15" x14ac:dyDescent="0.25">
      <c r="A100">
        <v>1507</v>
      </c>
      <c r="D100">
        <v>-4.0373999999999999</v>
      </c>
      <c r="E100">
        <v>-2.8494999999999999</v>
      </c>
      <c r="F100">
        <v>-2.8917000000000002</v>
      </c>
      <c r="G100">
        <v>-2.1177000000000001</v>
      </c>
      <c r="H100">
        <v>-1.6521592714939493</v>
      </c>
      <c r="I100">
        <v>-6.4226394581988417</v>
      </c>
      <c r="J100">
        <v>-1.3427</v>
      </c>
      <c r="K100">
        <v>-4.3563000000000001</v>
      </c>
      <c r="L100">
        <v>-0.50949999999999995</v>
      </c>
      <c r="M100">
        <v>-5.2739000000000003</v>
      </c>
      <c r="N100">
        <v>-0.61199999999999999</v>
      </c>
      <c r="O100">
        <v>-3.6234000000000002</v>
      </c>
    </row>
    <row r="101" spans="1:15" x14ac:dyDescent="0.25">
      <c r="A101">
        <v>1508</v>
      </c>
      <c r="D101">
        <v>-3.3595000000000002</v>
      </c>
      <c r="E101">
        <v>-2.4165000000000001</v>
      </c>
      <c r="F101">
        <v>-2.9137</v>
      </c>
      <c r="G101">
        <v>-2.1316999999999999</v>
      </c>
      <c r="H101">
        <v>-0.9748043988371764</v>
      </c>
      <c r="I101">
        <v>-5.7442256931618578</v>
      </c>
      <c r="J101">
        <v>-0.90970000000000018</v>
      </c>
      <c r="K101">
        <v>-3.9233000000000002</v>
      </c>
      <c r="L101">
        <v>-0.53100000000000003</v>
      </c>
      <c r="M101">
        <v>-5.2962999999999996</v>
      </c>
      <c r="N101">
        <v>-0.62570000000000003</v>
      </c>
      <c r="O101">
        <v>-3.6377999999999999</v>
      </c>
    </row>
    <row r="102" spans="1:15" x14ac:dyDescent="0.25">
      <c r="A102">
        <v>1509</v>
      </c>
      <c r="D102">
        <v>-4.4292999999999996</v>
      </c>
      <c r="E102">
        <v>-3.0998999999999999</v>
      </c>
      <c r="F102">
        <v>-2.9251999999999998</v>
      </c>
      <c r="G102">
        <v>-2.1391</v>
      </c>
      <c r="H102">
        <v>-2.0443449361729313</v>
      </c>
      <c r="I102">
        <v>-6.8143292875597457</v>
      </c>
      <c r="J102">
        <v>-1.5931</v>
      </c>
      <c r="K102">
        <v>-4.6067</v>
      </c>
      <c r="L102">
        <v>-0.54220000000000002</v>
      </c>
      <c r="M102">
        <v>-5.3082000000000003</v>
      </c>
      <c r="N102">
        <v>-0.63270000000000004</v>
      </c>
      <c r="O102">
        <v>-3.6455000000000002</v>
      </c>
    </row>
    <row r="103" spans="1:15" x14ac:dyDescent="0.25">
      <c r="A103">
        <v>1510</v>
      </c>
      <c r="D103">
        <v>-3.7837999999999998</v>
      </c>
      <c r="E103">
        <v>-2.6875</v>
      </c>
      <c r="F103">
        <v>-2.9270999999999998</v>
      </c>
      <c r="G103">
        <v>-2.1402999999999999</v>
      </c>
      <c r="H103">
        <v>-1.3987272190596545</v>
      </c>
      <c r="I103">
        <v>-6.1689173412150442</v>
      </c>
      <c r="J103">
        <v>-1.1807000000000001</v>
      </c>
      <c r="K103">
        <v>-4.1943000000000001</v>
      </c>
      <c r="L103">
        <v>-0.54369999999999996</v>
      </c>
      <c r="M103">
        <v>-5.3103999999999996</v>
      </c>
      <c r="N103">
        <v>-0.63349999999999995</v>
      </c>
      <c r="O103">
        <v>-3.6471</v>
      </c>
    </row>
    <row r="104" spans="1:15" x14ac:dyDescent="0.25">
      <c r="A104">
        <v>1511</v>
      </c>
      <c r="D104">
        <v>-1.7977000000000001</v>
      </c>
      <c r="E104">
        <v>-1.419</v>
      </c>
      <c r="F104">
        <v>-2.9222999999999999</v>
      </c>
      <c r="G104">
        <v>-2.1372</v>
      </c>
      <c r="H104">
        <v>0.587285841164364</v>
      </c>
      <c r="I104">
        <v>-4.1827542406820903</v>
      </c>
      <c r="J104">
        <v>8.7799999999999878E-2</v>
      </c>
      <c r="K104">
        <v>-2.9257999999999997</v>
      </c>
      <c r="L104">
        <v>-0.53869999999999996</v>
      </c>
      <c r="M104">
        <v>-5.3059000000000003</v>
      </c>
      <c r="N104">
        <v>-0.63019999999999998</v>
      </c>
      <c r="O104">
        <v>-3.6442999999999999</v>
      </c>
    </row>
    <row r="105" spans="1:15" x14ac:dyDescent="0.25">
      <c r="A105">
        <v>1512</v>
      </c>
      <c r="D105">
        <v>-2.4940000000000002</v>
      </c>
      <c r="E105">
        <v>-1.8636999999999999</v>
      </c>
      <c r="F105">
        <v>-2.9150999999999998</v>
      </c>
      <c r="G105">
        <v>-2.1326999999999998</v>
      </c>
      <c r="H105">
        <v>-0.10861358192543324</v>
      </c>
      <c r="I105">
        <v>-4.8793395238062143</v>
      </c>
      <c r="J105">
        <v>-0.3569</v>
      </c>
      <c r="K105">
        <v>-3.3704999999999998</v>
      </c>
      <c r="L105">
        <v>-0.53129999999999999</v>
      </c>
      <c r="M105">
        <v>-5.2988999999999997</v>
      </c>
      <c r="N105">
        <v>-0.62529999999999997</v>
      </c>
      <c r="O105">
        <v>-3.64</v>
      </c>
    </row>
    <row r="106" spans="1:15" x14ac:dyDescent="0.25">
      <c r="A106">
        <v>1513</v>
      </c>
      <c r="D106">
        <v>-1.9221999999999999</v>
      </c>
      <c r="E106">
        <v>-1.4984</v>
      </c>
      <c r="F106">
        <v>-2.9085000000000001</v>
      </c>
      <c r="G106">
        <v>-2.1284000000000001</v>
      </c>
      <c r="H106">
        <v>0.46320307056292842</v>
      </c>
      <c r="I106">
        <v>-4.3075228713178522</v>
      </c>
      <c r="J106">
        <v>8.3999999999999631E-3</v>
      </c>
      <c r="K106">
        <v>-3.0051999999999999</v>
      </c>
      <c r="L106">
        <v>-0.52449999999999997</v>
      </c>
      <c r="M106">
        <v>-5.2925000000000004</v>
      </c>
      <c r="N106">
        <v>-0.62090000000000001</v>
      </c>
      <c r="O106">
        <v>-3.6360000000000001</v>
      </c>
    </row>
    <row r="107" spans="1:15" x14ac:dyDescent="0.25">
      <c r="A107">
        <v>1514</v>
      </c>
      <c r="D107">
        <v>-3.1286</v>
      </c>
      <c r="E107">
        <v>-2.2690000000000001</v>
      </c>
      <c r="F107">
        <v>-2.9043000000000001</v>
      </c>
      <c r="G107">
        <v>-2.1257000000000001</v>
      </c>
      <c r="H107">
        <v>-0.74420454611720199</v>
      </c>
      <c r="I107">
        <v>-5.5130327008343469</v>
      </c>
      <c r="J107">
        <v>-0.76220000000000021</v>
      </c>
      <c r="K107">
        <v>-3.7758000000000003</v>
      </c>
      <c r="L107">
        <v>-0.52010000000000001</v>
      </c>
      <c r="M107">
        <v>-5.2884000000000002</v>
      </c>
      <c r="N107">
        <v>-0.61799999999999999</v>
      </c>
      <c r="O107">
        <v>-3.6334</v>
      </c>
    </row>
    <row r="108" spans="1:15" x14ac:dyDescent="0.25">
      <c r="A108">
        <v>1515</v>
      </c>
      <c r="D108">
        <v>-3.0571999999999999</v>
      </c>
      <c r="E108">
        <v>-2.2233999999999998</v>
      </c>
      <c r="F108">
        <v>-2.9028</v>
      </c>
      <c r="G108">
        <v>-2.1248</v>
      </c>
      <c r="H108">
        <v>-0.6726495678754576</v>
      </c>
      <c r="I108">
        <v>-5.441799313463048</v>
      </c>
      <c r="J108">
        <v>-0.7165999999999999</v>
      </c>
      <c r="K108">
        <v>-3.7302</v>
      </c>
      <c r="L108">
        <v>-0.51849999999999996</v>
      </c>
      <c r="M108">
        <v>-5.2870999999999997</v>
      </c>
      <c r="N108">
        <v>-0.6169</v>
      </c>
      <c r="O108">
        <v>-3.6326000000000001</v>
      </c>
    </row>
    <row r="109" spans="1:15" x14ac:dyDescent="0.25">
      <c r="A109">
        <v>1516</v>
      </c>
      <c r="D109">
        <v>-1.4695</v>
      </c>
      <c r="E109">
        <v>-1.2093</v>
      </c>
      <c r="F109">
        <v>-2.9045000000000001</v>
      </c>
      <c r="G109">
        <v>-2.1259000000000001</v>
      </c>
      <c r="H109">
        <v>0.91535561123229559</v>
      </c>
      <c r="I109">
        <v>-3.8543872339715177</v>
      </c>
      <c r="J109">
        <v>0.29749999999999988</v>
      </c>
      <c r="K109">
        <v>-2.7161</v>
      </c>
      <c r="L109">
        <v>-0.52010000000000001</v>
      </c>
      <c r="M109">
        <v>-5.2888000000000002</v>
      </c>
      <c r="N109">
        <v>-0.6179</v>
      </c>
      <c r="O109">
        <v>-3.6337999999999999</v>
      </c>
    </row>
    <row r="110" spans="1:15" x14ac:dyDescent="0.25">
      <c r="A110">
        <v>1517</v>
      </c>
      <c r="D110">
        <v>-3.4146999999999998</v>
      </c>
      <c r="E110">
        <v>-2.4518</v>
      </c>
      <c r="F110">
        <v>-2.9096000000000002</v>
      </c>
      <c r="G110">
        <v>-2.1292</v>
      </c>
      <c r="H110">
        <v>-1.0304420356665789</v>
      </c>
      <c r="I110">
        <v>-5.7989943196008946</v>
      </c>
      <c r="J110">
        <v>-0.94500000000000006</v>
      </c>
      <c r="K110">
        <v>-3.9585999999999997</v>
      </c>
      <c r="L110">
        <v>-0.5252</v>
      </c>
      <c r="M110">
        <v>-5.2939999999999996</v>
      </c>
      <c r="N110">
        <v>-0.62109999999999999</v>
      </c>
      <c r="O110">
        <v>-3.6372</v>
      </c>
    </row>
    <row r="111" spans="1:15" x14ac:dyDescent="0.25">
      <c r="A111">
        <v>1518</v>
      </c>
      <c r="D111">
        <v>-3.0081000000000002</v>
      </c>
      <c r="E111">
        <v>-2.1920999999999999</v>
      </c>
      <c r="F111">
        <v>-2.9169</v>
      </c>
      <c r="G111">
        <v>-2.1337999999999999</v>
      </c>
      <c r="H111">
        <v>-0.62399120652830309</v>
      </c>
      <c r="I111">
        <v>-5.392201845973843</v>
      </c>
      <c r="J111">
        <v>-0.68530000000000002</v>
      </c>
      <c r="K111">
        <v>-3.6989000000000001</v>
      </c>
      <c r="L111">
        <v>-0.53239999999999998</v>
      </c>
      <c r="M111">
        <v>-5.3013000000000003</v>
      </c>
      <c r="N111">
        <v>-0.62570000000000003</v>
      </c>
      <c r="O111">
        <v>-3.6419000000000001</v>
      </c>
    </row>
    <row r="112" spans="1:15" x14ac:dyDescent="0.25">
      <c r="A112">
        <v>1519</v>
      </c>
      <c r="D112">
        <v>-2.8300999999999998</v>
      </c>
      <c r="E112">
        <v>-2.0783999999999998</v>
      </c>
      <c r="F112">
        <v>-2.9249999999999998</v>
      </c>
      <c r="G112">
        <v>-2.1389999999999998</v>
      </c>
      <c r="H112">
        <v>-0.44607005095388841</v>
      </c>
      <c r="I112">
        <v>-5.2141763338551019</v>
      </c>
      <c r="J112">
        <v>-0.57159999999999989</v>
      </c>
      <c r="K112">
        <v>-3.5851999999999995</v>
      </c>
      <c r="L112">
        <v>-0.54059999999999997</v>
      </c>
      <c r="M112">
        <v>-5.3094999999999999</v>
      </c>
      <c r="N112">
        <v>-0.63090000000000002</v>
      </c>
      <c r="O112">
        <v>-3.6471</v>
      </c>
    </row>
    <row r="113" spans="1:15" x14ac:dyDescent="0.25">
      <c r="A113">
        <v>1520</v>
      </c>
      <c r="D113">
        <v>-2.5438999999999998</v>
      </c>
      <c r="E113">
        <v>-1.8956</v>
      </c>
      <c r="F113">
        <v>-2.9331999999999998</v>
      </c>
      <c r="G113">
        <v>-2.1442000000000001</v>
      </c>
      <c r="H113">
        <v>-0.15937417199199277</v>
      </c>
      <c r="I113">
        <v>-4.9284310157778206</v>
      </c>
      <c r="J113">
        <v>-0.38880000000000003</v>
      </c>
      <c r="K113">
        <v>-3.4024000000000001</v>
      </c>
      <c r="L113">
        <v>-0.54869999999999997</v>
      </c>
      <c r="M113">
        <v>-5.3175999999999997</v>
      </c>
      <c r="N113">
        <v>-0.6361</v>
      </c>
      <c r="O113">
        <v>-3.6522999999999999</v>
      </c>
    </row>
    <row r="114" spans="1:15" x14ac:dyDescent="0.25">
      <c r="A114">
        <v>1521</v>
      </c>
      <c r="D114">
        <v>-2.9914000000000001</v>
      </c>
      <c r="E114">
        <v>-2.1814</v>
      </c>
      <c r="F114">
        <v>-2.9401999999999999</v>
      </c>
      <c r="G114">
        <v>-2.1486999999999998</v>
      </c>
      <c r="H114">
        <v>-0.60648659195869214</v>
      </c>
      <c r="I114">
        <v>-5.3762694508663733</v>
      </c>
      <c r="J114">
        <v>-0.67460000000000009</v>
      </c>
      <c r="K114">
        <v>-3.6882000000000001</v>
      </c>
      <c r="L114">
        <v>-0.55569999999999997</v>
      </c>
      <c r="M114">
        <v>-5.3246000000000002</v>
      </c>
      <c r="N114">
        <v>-0.64059999999999995</v>
      </c>
      <c r="O114">
        <v>-3.6568000000000001</v>
      </c>
    </row>
    <row r="115" spans="1:15" x14ac:dyDescent="0.25">
      <c r="A115">
        <v>1522</v>
      </c>
      <c r="D115">
        <v>-3.5055999999999998</v>
      </c>
      <c r="E115">
        <v>-2.5097999999999998</v>
      </c>
      <c r="F115">
        <v>-2.9443999999999999</v>
      </c>
      <c r="G115">
        <v>-2.1514000000000002</v>
      </c>
      <c r="H115">
        <v>-1.1207595447319796</v>
      </c>
      <c r="I115">
        <v>-5.8904852411028052</v>
      </c>
      <c r="J115">
        <v>-1.0029999999999999</v>
      </c>
      <c r="K115">
        <v>-4.0165999999999995</v>
      </c>
      <c r="L115">
        <v>-0.56000000000000005</v>
      </c>
      <c r="M115">
        <v>-5.3289</v>
      </c>
      <c r="N115">
        <v>-0.64329999999999998</v>
      </c>
      <c r="O115">
        <v>-3.6595</v>
      </c>
    </row>
    <row r="116" spans="1:15" x14ac:dyDescent="0.25">
      <c r="A116">
        <v>1523</v>
      </c>
      <c r="D116">
        <v>-2.7822</v>
      </c>
      <c r="E116">
        <v>-2.0478000000000001</v>
      </c>
      <c r="F116">
        <v>-2.9443999999999999</v>
      </c>
      <c r="G116">
        <v>-2.1514000000000002</v>
      </c>
      <c r="H116">
        <v>-0.39726731308314323</v>
      </c>
      <c r="I116">
        <v>-5.1671230532317889</v>
      </c>
      <c r="J116">
        <v>-0.54100000000000015</v>
      </c>
      <c r="K116">
        <v>-3.5545999999999998</v>
      </c>
      <c r="L116">
        <v>-0.55989999999999995</v>
      </c>
      <c r="M116">
        <v>-5.3289</v>
      </c>
      <c r="N116">
        <v>-0.64329999999999998</v>
      </c>
      <c r="O116">
        <v>-3.6595</v>
      </c>
    </row>
    <row r="117" spans="1:15" x14ac:dyDescent="0.25">
      <c r="A117">
        <v>1524</v>
      </c>
      <c r="D117">
        <v>-3.6656</v>
      </c>
      <c r="E117">
        <v>-2.6120000000000001</v>
      </c>
      <c r="F117">
        <v>-2.9392999999999998</v>
      </c>
      <c r="G117">
        <v>-2.1480999999999999</v>
      </c>
      <c r="H117">
        <v>-1.281237147757448</v>
      </c>
      <c r="I117">
        <v>-6.0499552419513556</v>
      </c>
      <c r="J117">
        <v>-1.1052000000000002</v>
      </c>
      <c r="K117">
        <v>-4.1188000000000002</v>
      </c>
      <c r="L117">
        <v>-0.55479999999999996</v>
      </c>
      <c r="M117">
        <v>-5.3238000000000003</v>
      </c>
      <c r="N117">
        <v>-0.64</v>
      </c>
      <c r="O117">
        <v>-3.6562000000000001</v>
      </c>
    </row>
    <row r="118" spans="1:15" x14ac:dyDescent="0.25">
      <c r="A118">
        <v>1525</v>
      </c>
      <c r="D118">
        <v>-4.4753999999999996</v>
      </c>
      <c r="E118">
        <v>-3.1293000000000002</v>
      </c>
      <c r="F118">
        <v>-2.9283000000000001</v>
      </c>
      <c r="G118">
        <v>-2.1410999999999998</v>
      </c>
      <c r="H118">
        <v>-2.091238156852131</v>
      </c>
      <c r="I118">
        <v>-6.8595288490850175</v>
      </c>
      <c r="J118">
        <v>-1.6225000000000003</v>
      </c>
      <c r="K118">
        <v>-4.6360999999999999</v>
      </c>
      <c r="L118">
        <v>-0.54379999999999995</v>
      </c>
      <c r="M118">
        <v>-5.3129</v>
      </c>
      <c r="N118">
        <v>-0.63300000000000001</v>
      </c>
      <c r="O118">
        <v>-3.6493000000000002</v>
      </c>
    </row>
    <row r="119" spans="1:15" x14ac:dyDescent="0.25">
      <c r="A119">
        <v>1526</v>
      </c>
      <c r="D119">
        <v>-3.7991999999999999</v>
      </c>
      <c r="E119">
        <v>-2.6974</v>
      </c>
      <c r="F119">
        <v>-2.9123999999999999</v>
      </c>
      <c r="G119">
        <v>-2.1309</v>
      </c>
      <c r="H119">
        <v>-1.4151983954554415</v>
      </c>
      <c r="I119">
        <v>-6.1832160449773568</v>
      </c>
      <c r="J119">
        <v>-1.1906000000000001</v>
      </c>
      <c r="K119">
        <v>-4.2042000000000002</v>
      </c>
      <c r="L119">
        <v>-0.52780000000000005</v>
      </c>
      <c r="M119">
        <v>-5.2971000000000004</v>
      </c>
      <c r="N119">
        <v>-0.62280000000000002</v>
      </c>
      <c r="O119">
        <v>-3.6391</v>
      </c>
    </row>
    <row r="120" spans="1:15" x14ac:dyDescent="0.25">
      <c r="A120">
        <v>1527</v>
      </c>
      <c r="D120">
        <v>-2.3498999999999999</v>
      </c>
      <c r="E120">
        <v>-1.7716000000000001</v>
      </c>
      <c r="F120">
        <v>-2.8946999999999998</v>
      </c>
      <c r="G120">
        <v>-2.1196000000000002</v>
      </c>
      <c r="H120">
        <v>3.4238082002767456E-2</v>
      </c>
      <c r="I120">
        <v>-4.7339725574427725</v>
      </c>
      <c r="J120">
        <v>-0.26480000000000015</v>
      </c>
      <c r="K120">
        <v>-3.2784</v>
      </c>
      <c r="L120">
        <v>-0.51</v>
      </c>
      <c r="M120">
        <v>-5.2794999999999996</v>
      </c>
      <c r="N120">
        <v>-0.61140000000000005</v>
      </c>
      <c r="O120">
        <v>-3.6278999999999999</v>
      </c>
    </row>
    <row r="121" spans="1:15" x14ac:dyDescent="0.25">
      <c r="A121">
        <v>1528</v>
      </c>
      <c r="D121">
        <v>-2.1949999999999998</v>
      </c>
      <c r="E121">
        <v>-1.6727000000000001</v>
      </c>
      <c r="F121">
        <v>-2.88</v>
      </c>
      <c r="G121">
        <v>-2.1101999999999999</v>
      </c>
      <c r="H121">
        <v>0.18935604264018124</v>
      </c>
      <c r="I121">
        <v>-4.5793591928049908</v>
      </c>
      <c r="J121">
        <v>-0.16590000000000016</v>
      </c>
      <c r="K121">
        <v>-3.1795</v>
      </c>
      <c r="L121">
        <v>-0.495</v>
      </c>
      <c r="M121">
        <v>-5.2648999999999999</v>
      </c>
      <c r="N121">
        <v>-0.60189999999999999</v>
      </c>
      <c r="O121">
        <v>-3.6185</v>
      </c>
    </row>
    <row r="122" spans="1:15" x14ac:dyDescent="0.25">
      <c r="A122">
        <v>1529</v>
      </c>
      <c r="D122">
        <v>-2.7223999999999999</v>
      </c>
      <c r="E122">
        <v>-2.0095999999999998</v>
      </c>
      <c r="F122">
        <v>-2.8721999999999999</v>
      </c>
      <c r="G122">
        <v>-2.1053000000000002</v>
      </c>
      <c r="H122">
        <v>-0.33808709312321295</v>
      </c>
      <c r="I122">
        <v>-5.1067037006875315</v>
      </c>
      <c r="J122">
        <v>-0.50279999999999991</v>
      </c>
      <c r="K122">
        <v>-3.5164</v>
      </c>
      <c r="L122">
        <v>-0.48709999999999998</v>
      </c>
      <c r="M122">
        <v>-5.2572999999999999</v>
      </c>
      <c r="N122">
        <v>-0.59689999999999999</v>
      </c>
      <c r="O122">
        <v>-3.6135999999999999</v>
      </c>
    </row>
    <row r="123" spans="1:15" x14ac:dyDescent="0.25">
      <c r="A123">
        <v>1530</v>
      </c>
      <c r="D123">
        <v>-1.6835</v>
      </c>
      <c r="E123">
        <v>-1.3460000000000001</v>
      </c>
      <c r="F123">
        <v>-2.8744000000000001</v>
      </c>
      <c r="G123">
        <v>-2.1067</v>
      </c>
      <c r="H123">
        <v>0.70076529017660283</v>
      </c>
      <c r="I123">
        <v>-4.06786275260888</v>
      </c>
      <c r="J123">
        <v>0.16079999999999983</v>
      </c>
      <c r="K123">
        <v>-2.8528000000000002</v>
      </c>
      <c r="L123">
        <v>-0.48899999999999999</v>
      </c>
      <c r="M123">
        <v>-5.2598000000000003</v>
      </c>
      <c r="N123">
        <v>-0.59819999999999995</v>
      </c>
      <c r="O123">
        <v>-3.6152000000000002</v>
      </c>
    </row>
    <row r="124" spans="1:15" x14ac:dyDescent="0.25">
      <c r="A124">
        <v>1531</v>
      </c>
      <c r="D124">
        <v>-1.9340999999999999</v>
      </c>
      <c r="E124">
        <v>-1.506</v>
      </c>
      <c r="F124">
        <v>-2.8887999999999998</v>
      </c>
      <c r="G124">
        <v>-2.1158999999999999</v>
      </c>
      <c r="H124">
        <v>0.45071230470576662</v>
      </c>
      <c r="I124">
        <v>-4.3188647658630464</v>
      </c>
      <c r="J124">
        <v>7.9999999999991189E-4</v>
      </c>
      <c r="K124">
        <v>-3.0127999999999999</v>
      </c>
      <c r="L124">
        <v>-0.50309999999999999</v>
      </c>
      <c r="M124">
        <v>-5.2744999999999997</v>
      </c>
      <c r="N124">
        <v>-0.60719999999999996</v>
      </c>
      <c r="O124">
        <v>-3.6244999999999998</v>
      </c>
    </row>
    <row r="125" spans="1:15" x14ac:dyDescent="0.25">
      <c r="A125">
        <v>1532</v>
      </c>
      <c r="D125">
        <v>-1.8557999999999999</v>
      </c>
      <c r="E125">
        <v>-1.456</v>
      </c>
      <c r="F125">
        <v>-2.9156</v>
      </c>
      <c r="G125">
        <v>-2.133</v>
      </c>
      <c r="H125">
        <v>0.52929769537285587</v>
      </c>
      <c r="I125">
        <v>-4.2408924267825334</v>
      </c>
      <c r="J125">
        <v>5.0799999999999956E-2</v>
      </c>
      <c r="K125">
        <v>-2.9627999999999997</v>
      </c>
      <c r="L125">
        <v>-0.52949999999999997</v>
      </c>
      <c r="M125">
        <v>-5.3017000000000003</v>
      </c>
      <c r="N125">
        <v>-0.62419999999999998</v>
      </c>
      <c r="O125">
        <v>-3.6417999999999999</v>
      </c>
    </row>
    <row r="126" spans="1:15" x14ac:dyDescent="0.25">
      <c r="A126">
        <v>1533</v>
      </c>
      <c r="D126">
        <v>-1.8105</v>
      </c>
      <c r="E126">
        <v>-1.4271</v>
      </c>
      <c r="F126">
        <v>-2.9531999999999998</v>
      </c>
      <c r="G126">
        <v>-2.157</v>
      </c>
      <c r="H126">
        <v>0.57432223375749247</v>
      </c>
      <c r="I126">
        <v>-4.1952262543953527</v>
      </c>
      <c r="J126">
        <v>7.9699999999999882E-2</v>
      </c>
      <c r="K126">
        <v>-2.9339</v>
      </c>
      <c r="L126">
        <v>-0.56669999999999998</v>
      </c>
      <c r="M126">
        <v>-5.3396999999999997</v>
      </c>
      <c r="N126">
        <v>-0.64800000000000002</v>
      </c>
      <c r="O126">
        <v>-3.6659999999999999</v>
      </c>
    </row>
    <row r="127" spans="1:15" x14ac:dyDescent="0.25">
      <c r="A127">
        <v>1534</v>
      </c>
      <c r="D127">
        <v>-3.3714</v>
      </c>
      <c r="E127">
        <v>-2.4241000000000001</v>
      </c>
      <c r="F127">
        <v>-2.9979</v>
      </c>
      <c r="G127">
        <v>-2.1855000000000002</v>
      </c>
      <c r="H127">
        <v>-0.98747628305648583</v>
      </c>
      <c r="I127">
        <v>-5.755402438329603</v>
      </c>
      <c r="J127">
        <v>-0.91730000000000023</v>
      </c>
      <c r="K127">
        <v>-3.9309000000000003</v>
      </c>
      <c r="L127">
        <v>-0.6109</v>
      </c>
      <c r="M127">
        <v>-5.3849</v>
      </c>
      <c r="N127">
        <v>-0.67630000000000001</v>
      </c>
      <c r="O127">
        <v>-3.6947999999999999</v>
      </c>
    </row>
    <row r="128" spans="1:15" x14ac:dyDescent="0.25">
      <c r="A128">
        <v>1535</v>
      </c>
      <c r="D128">
        <v>-3.8584000000000001</v>
      </c>
      <c r="E128">
        <v>-2.7351999999999999</v>
      </c>
      <c r="F128">
        <v>-3.0442999999999998</v>
      </c>
      <c r="G128">
        <v>-2.2151999999999998</v>
      </c>
      <c r="H128">
        <v>-1.474626566007553</v>
      </c>
      <c r="I128">
        <v>-6.2421223888431037</v>
      </c>
      <c r="J128">
        <v>-1.2283999999999999</v>
      </c>
      <c r="K128">
        <v>-4.242</v>
      </c>
      <c r="L128">
        <v>-0.65690000000000004</v>
      </c>
      <c r="M128">
        <v>-5.4318</v>
      </c>
      <c r="N128">
        <v>-0.70569999999999999</v>
      </c>
      <c r="O128">
        <v>-3.7246999999999999</v>
      </c>
    </row>
    <row r="129" spans="1:15" x14ac:dyDescent="0.25">
      <c r="A129">
        <v>1536</v>
      </c>
      <c r="D129">
        <v>-3.9910999999999999</v>
      </c>
      <c r="E129">
        <v>-2.8199000000000001</v>
      </c>
      <c r="F129">
        <v>-3.0874999999999999</v>
      </c>
      <c r="G129">
        <v>-2.2427999999999999</v>
      </c>
      <c r="H129">
        <v>-1.6073402080878845</v>
      </c>
      <c r="I129">
        <v>-6.3748017170304365</v>
      </c>
      <c r="J129">
        <v>-1.3131000000000002</v>
      </c>
      <c r="K129">
        <v>-4.3266999999999998</v>
      </c>
      <c r="L129">
        <v>-0.69950000000000001</v>
      </c>
      <c r="M129">
        <v>-5.4755000000000003</v>
      </c>
      <c r="N129">
        <v>-0.73299999999999998</v>
      </c>
      <c r="O129">
        <v>-3.7524999999999999</v>
      </c>
    </row>
    <row r="130" spans="1:15" x14ac:dyDescent="0.25">
      <c r="A130">
        <v>1537</v>
      </c>
      <c r="D130">
        <v>-3.6046</v>
      </c>
      <c r="E130">
        <v>-2.5731000000000002</v>
      </c>
      <c r="F130">
        <v>-3.1238999999999999</v>
      </c>
      <c r="G130">
        <v>-2.266</v>
      </c>
      <c r="H130">
        <v>-1.2199861476072127</v>
      </c>
      <c r="I130">
        <v>-5.9891816288016742</v>
      </c>
      <c r="J130">
        <v>-1.0663000000000002</v>
      </c>
      <c r="K130">
        <v>-4.0799000000000003</v>
      </c>
      <c r="L130">
        <v>-0.73529999999999995</v>
      </c>
      <c r="M130">
        <v>-5.5124000000000004</v>
      </c>
      <c r="N130">
        <v>-0.75600000000000001</v>
      </c>
      <c r="O130">
        <v>-3.7759999999999998</v>
      </c>
    </row>
    <row r="131" spans="1:15" x14ac:dyDescent="0.25">
      <c r="A131">
        <v>1538</v>
      </c>
      <c r="D131">
        <v>-3.9529999999999998</v>
      </c>
      <c r="E131">
        <v>-2.7955999999999999</v>
      </c>
      <c r="F131">
        <v>-3.1515</v>
      </c>
      <c r="G131">
        <v>-2.2835999999999999</v>
      </c>
      <c r="H131">
        <v>-1.5678121616410379</v>
      </c>
      <c r="I131">
        <v>-6.3381094525563473</v>
      </c>
      <c r="J131">
        <v>-1.2887999999999999</v>
      </c>
      <c r="K131">
        <v>-4.3023999999999996</v>
      </c>
      <c r="L131">
        <v>-0.76239999999999997</v>
      </c>
      <c r="M131">
        <v>-5.5404999999999998</v>
      </c>
      <c r="N131">
        <v>-0.77339999999999998</v>
      </c>
      <c r="O131">
        <v>-3.7938999999999998</v>
      </c>
    </row>
    <row r="132" spans="1:15" x14ac:dyDescent="0.25">
      <c r="A132">
        <v>1539</v>
      </c>
      <c r="D132">
        <v>-2.7109999999999999</v>
      </c>
      <c r="E132">
        <v>-2.0023</v>
      </c>
      <c r="F132">
        <v>-3.1695000000000002</v>
      </c>
      <c r="G132">
        <v>-2.2951000000000001</v>
      </c>
      <c r="H132">
        <v>-0.32662494917079732</v>
      </c>
      <c r="I132">
        <v>-5.0953401846159689</v>
      </c>
      <c r="J132">
        <v>-0.49550000000000005</v>
      </c>
      <c r="K132">
        <v>-3.5091000000000001</v>
      </c>
      <c r="L132">
        <v>-0.77990000000000004</v>
      </c>
      <c r="M132">
        <v>-5.5590000000000002</v>
      </c>
      <c r="N132">
        <v>-0.78469999999999995</v>
      </c>
      <c r="O132">
        <v>-3.8056000000000001</v>
      </c>
    </row>
    <row r="133" spans="1:15" x14ac:dyDescent="0.25">
      <c r="A133">
        <v>1540</v>
      </c>
      <c r="D133">
        <v>-2.8963000000000001</v>
      </c>
      <c r="E133">
        <v>-2.1206999999999998</v>
      </c>
      <c r="F133">
        <v>-3.1781000000000001</v>
      </c>
      <c r="G133">
        <v>-2.3007</v>
      </c>
      <c r="H133">
        <v>-0.51207484293251726</v>
      </c>
      <c r="I133">
        <v>-5.2805813850909402</v>
      </c>
      <c r="J133">
        <v>-0.61389999999999989</v>
      </c>
      <c r="K133">
        <v>-3.6274999999999995</v>
      </c>
      <c r="L133">
        <v>-0.78820000000000001</v>
      </c>
      <c r="M133">
        <v>-5.5679999999999996</v>
      </c>
      <c r="N133">
        <v>-0.79</v>
      </c>
      <c r="O133">
        <v>-3.8113000000000001</v>
      </c>
    </row>
    <row r="134" spans="1:15" x14ac:dyDescent="0.25">
      <c r="A134">
        <v>1541</v>
      </c>
      <c r="D134">
        <v>-3.7826</v>
      </c>
      <c r="E134">
        <v>-2.6867999999999999</v>
      </c>
      <c r="F134">
        <v>-3.1772</v>
      </c>
      <c r="G134">
        <v>-2.3001</v>
      </c>
      <c r="H134">
        <v>-1.3982384635262757</v>
      </c>
      <c r="I134">
        <v>-6.1670609008761907</v>
      </c>
      <c r="J134">
        <v>-1.18</v>
      </c>
      <c r="K134">
        <v>-4.1936</v>
      </c>
      <c r="L134">
        <v>-0.78710000000000002</v>
      </c>
      <c r="M134">
        <v>-5.5673000000000004</v>
      </c>
      <c r="N134">
        <v>-0.7893</v>
      </c>
      <c r="O134">
        <v>-3.8108</v>
      </c>
    </row>
    <row r="135" spans="1:15" x14ac:dyDescent="0.25">
      <c r="A135">
        <v>1542</v>
      </c>
      <c r="D135">
        <v>-4.5064000000000002</v>
      </c>
      <c r="E135">
        <v>-3.1490999999999998</v>
      </c>
      <c r="F135">
        <v>-3.1661999999999999</v>
      </c>
      <c r="G135">
        <v>-2.2930999999999999</v>
      </c>
      <c r="H135">
        <v>-2.1223220900965538</v>
      </c>
      <c r="I135">
        <v>-6.8905327295420937</v>
      </c>
      <c r="J135">
        <v>-1.6422999999999999</v>
      </c>
      <c r="K135">
        <v>-4.6558999999999999</v>
      </c>
      <c r="L135">
        <v>-0.7762</v>
      </c>
      <c r="M135">
        <v>-5.5563000000000002</v>
      </c>
      <c r="N135">
        <v>-0.78239999999999998</v>
      </c>
      <c r="O135">
        <v>-3.8037999999999998</v>
      </c>
    </row>
    <row r="136" spans="1:15" x14ac:dyDescent="0.25">
      <c r="A136">
        <v>1543</v>
      </c>
      <c r="D136">
        <v>-4.0677000000000003</v>
      </c>
      <c r="E136">
        <v>-2.8689</v>
      </c>
      <c r="F136">
        <v>-3.1457999999999999</v>
      </c>
      <c r="G136">
        <v>-2.2801</v>
      </c>
      <c r="H136">
        <v>-1.6834681155077926</v>
      </c>
      <c r="I136">
        <v>-6.4520003874691447</v>
      </c>
      <c r="J136">
        <v>-1.3621000000000001</v>
      </c>
      <c r="K136">
        <v>-4.3757000000000001</v>
      </c>
      <c r="L136">
        <v>-0.75609999999999999</v>
      </c>
      <c r="M136">
        <v>-5.5355999999999996</v>
      </c>
      <c r="N136">
        <v>-0.76949999999999996</v>
      </c>
      <c r="O136">
        <v>-3.7906</v>
      </c>
    </row>
    <row r="137" spans="1:15" x14ac:dyDescent="0.25">
      <c r="A137">
        <v>1544</v>
      </c>
      <c r="D137">
        <v>-3.6452</v>
      </c>
      <c r="E137">
        <v>-2.5990000000000002</v>
      </c>
      <c r="F137">
        <v>-3.1187999999999998</v>
      </c>
      <c r="G137">
        <v>-2.2627999999999999</v>
      </c>
      <c r="H137">
        <v>-1.261153748785492</v>
      </c>
      <c r="I137">
        <v>-6.0292214334821139</v>
      </c>
      <c r="J137">
        <v>-1.0922000000000003</v>
      </c>
      <c r="K137">
        <v>-4.1058000000000003</v>
      </c>
      <c r="L137">
        <v>-0.7298</v>
      </c>
      <c r="M137">
        <v>-5.5079000000000002</v>
      </c>
      <c r="N137">
        <v>-0.75260000000000005</v>
      </c>
      <c r="O137">
        <v>-3.7730000000000001</v>
      </c>
    </row>
    <row r="138" spans="1:15" x14ac:dyDescent="0.25">
      <c r="A138">
        <v>1545</v>
      </c>
      <c r="D138">
        <v>-2.6621999999999999</v>
      </c>
      <c r="E138">
        <v>-1.9711000000000001</v>
      </c>
      <c r="F138">
        <v>-3.0897999999999999</v>
      </c>
      <c r="G138">
        <v>-2.2442000000000002</v>
      </c>
      <c r="H138">
        <v>-0.27799395090102852</v>
      </c>
      <c r="I138">
        <v>-5.0463432523581782</v>
      </c>
      <c r="J138">
        <v>-0.46430000000000016</v>
      </c>
      <c r="K138">
        <v>-3.4779</v>
      </c>
      <c r="L138">
        <v>-0.70189999999999997</v>
      </c>
      <c r="M138">
        <v>-5.4776999999999996</v>
      </c>
      <c r="N138">
        <v>-0.73460000000000003</v>
      </c>
      <c r="O138">
        <v>-3.7538999999999998</v>
      </c>
    </row>
    <row r="139" spans="1:15" x14ac:dyDescent="0.25">
      <c r="A139">
        <v>1546</v>
      </c>
      <c r="D139">
        <v>-2.0695999999999999</v>
      </c>
      <c r="E139">
        <v>-1.5926</v>
      </c>
      <c r="F139">
        <v>-3.0640999999999998</v>
      </c>
      <c r="G139">
        <v>-2.2277999999999998</v>
      </c>
      <c r="H139">
        <v>0.3143565471294556</v>
      </c>
      <c r="I139">
        <v>-4.4535581712391119</v>
      </c>
      <c r="J139">
        <v>-8.5800000000000098E-2</v>
      </c>
      <c r="K139">
        <v>-3.0994000000000002</v>
      </c>
      <c r="L139">
        <v>-0.67800000000000005</v>
      </c>
      <c r="M139">
        <v>-5.4503000000000004</v>
      </c>
      <c r="N139">
        <v>-0.71899999999999997</v>
      </c>
      <c r="O139">
        <v>-3.7366999999999999</v>
      </c>
    </row>
    <row r="140" spans="1:15" x14ac:dyDescent="0.25">
      <c r="A140">
        <v>1547</v>
      </c>
      <c r="D140">
        <v>-2.4830999999999999</v>
      </c>
      <c r="E140">
        <v>-1.8567</v>
      </c>
      <c r="F140">
        <v>-3.0466000000000002</v>
      </c>
      <c r="G140">
        <v>-2.2166999999999999</v>
      </c>
      <c r="H140">
        <v>-9.9075082058832198E-2</v>
      </c>
      <c r="I140">
        <v>-4.8670913019966129</v>
      </c>
      <c r="J140">
        <v>-0.3499000000000001</v>
      </c>
      <c r="K140">
        <v>-3.3635000000000002</v>
      </c>
      <c r="L140">
        <v>-0.66290000000000004</v>
      </c>
      <c r="M140">
        <v>-5.4302999999999999</v>
      </c>
      <c r="N140">
        <v>-0.70909999999999995</v>
      </c>
      <c r="O140">
        <v>-3.7242999999999999</v>
      </c>
    </row>
    <row r="141" spans="1:15" x14ac:dyDescent="0.25">
      <c r="A141">
        <v>1548</v>
      </c>
      <c r="D141">
        <v>-2.0954000000000002</v>
      </c>
      <c r="E141">
        <v>-1.6091</v>
      </c>
      <c r="F141">
        <v>-3.0404</v>
      </c>
      <c r="G141">
        <v>-2.2126999999999999</v>
      </c>
      <c r="H141">
        <v>0.2885193144835565</v>
      </c>
      <c r="I141">
        <v>-4.4793024780185373</v>
      </c>
      <c r="J141">
        <v>-0.10230000000000006</v>
      </c>
      <c r="K141">
        <v>-3.1158999999999999</v>
      </c>
      <c r="L141">
        <v>-0.65990000000000004</v>
      </c>
      <c r="M141">
        <v>-5.4207999999999998</v>
      </c>
      <c r="N141">
        <v>-0.70669999999999999</v>
      </c>
      <c r="O141">
        <v>-3.7187000000000001</v>
      </c>
    </row>
    <row r="142" spans="1:15" x14ac:dyDescent="0.25">
      <c r="A142">
        <v>1549</v>
      </c>
      <c r="D142">
        <v>-1.9470000000000001</v>
      </c>
      <c r="E142">
        <v>-1.5143</v>
      </c>
      <c r="F142">
        <v>-3.0472000000000001</v>
      </c>
      <c r="G142">
        <v>-2.2170999999999998</v>
      </c>
      <c r="H142">
        <v>0.43700462522993666</v>
      </c>
      <c r="I142">
        <v>-4.3309558405922282</v>
      </c>
      <c r="J142">
        <v>-7.5000000000000622E-3</v>
      </c>
      <c r="K142">
        <v>-3.0210999999999997</v>
      </c>
      <c r="L142">
        <v>-0.67100000000000004</v>
      </c>
      <c r="M142">
        <v>-5.4234999999999998</v>
      </c>
      <c r="N142">
        <v>-0.71309999999999996</v>
      </c>
      <c r="O142">
        <v>-3.7210000000000001</v>
      </c>
    </row>
    <row r="143" spans="1:15" x14ac:dyDescent="0.25">
      <c r="A143">
        <v>1550</v>
      </c>
      <c r="D143">
        <v>-3.5385</v>
      </c>
      <c r="E143">
        <v>-2.5308999999999999</v>
      </c>
      <c r="F143">
        <v>-3.0672000000000001</v>
      </c>
      <c r="G143">
        <v>-2.2298</v>
      </c>
      <c r="H143">
        <v>-1.1548264679245639</v>
      </c>
      <c r="I143">
        <v>-5.9222121994784809</v>
      </c>
      <c r="J143">
        <v>-1.0241</v>
      </c>
      <c r="K143">
        <v>-4.0377000000000001</v>
      </c>
      <c r="L143">
        <v>-0.69620000000000004</v>
      </c>
      <c r="M143">
        <v>-5.4382999999999999</v>
      </c>
      <c r="N143">
        <v>-0.72840000000000005</v>
      </c>
      <c r="O143">
        <v>-3.7313000000000001</v>
      </c>
    </row>
    <row r="144" spans="1:15" x14ac:dyDescent="0.25">
      <c r="A144">
        <v>1551</v>
      </c>
      <c r="D144">
        <v>-3.3742999999999999</v>
      </c>
      <c r="E144">
        <v>-2.4260000000000002</v>
      </c>
      <c r="F144">
        <v>-3.0988000000000002</v>
      </c>
      <c r="G144">
        <v>-2.25</v>
      </c>
      <c r="H144">
        <v>-0.99033869740243841</v>
      </c>
      <c r="I144">
        <v>-5.7583491989993911</v>
      </c>
      <c r="J144">
        <v>-0.91920000000000024</v>
      </c>
      <c r="K144">
        <v>-3.9328000000000003</v>
      </c>
      <c r="L144">
        <v>-0.73419999999999996</v>
      </c>
      <c r="M144">
        <v>-5.4634999999999998</v>
      </c>
      <c r="N144">
        <v>-0.75170000000000003</v>
      </c>
      <c r="O144">
        <v>-3.7483</v>
      </c>
    </row>
    <row r="145" spans="1:15" x14ac:dyDescent="0.25">
      <c r="A145">
        <v>1552</v>
      </c>
      <c r="D145">
        <v>-1.9438</v>
      </c>
      <c r="E145">
        <v>-1.5122</v>
      </c>
      <c r="F145">
        <v>-3.1408999999999998</v>
      </c>
      <c r="G145">
        <v>-2.2768999999999999</v>
      </c>
      <c r="H145">
        <v>0.44004695103946778</v>
      </c>
      <c r="I145">
        <v>-4.3276090000313179</v>
      </c>
      <c r="J145">
        <v>-5.4000000000000714E-3</v>
      </c>
      <c r="K145">
        <v>-3.0190000000000001</v>
      </c>
      <c r="L145">
        <v>-0.78380000000000005</v>
      </c>
      <c r="M145">
        <v>-5.4980000000000002</v>
      </c>
      <c r="N145">
        <v>-0.78220000000000001</v>
      </c>
      <c r="O145">
        <v>-3.7715000000000001</v>
      </c>
    </row>
    <row r="146" spans="1:15" x14ac:dyDescent="0.25">
      <c r="A146">
        <v>1553</v>
      </c>
      <c r="D146">
        <v>-2.8569</v>
      </c>
      <c r="E146">
        <v>-2.0954999999999999</v>
      </c>
      <c r="F146">
        <v>-3.1922999999999999</v>
      </c>
      <c r="G146">
        <v>-2.3096999999999999</v>
      </c>
      <c r="H146">
        <v>-0.47304962444957033</v>
      </c>
      <c r="I146">
        <v>-5.2408242385108981</v>
      </c>
      <c r="J146">
        <v>-0.5887</v>
      </c>
      <c r="K146">
        <v>-3.6022999999999996</v>
      </c>
      <c r="L146">
        <v>-0.84399999999999997</v>
      </c>
      <c r="M146">
        <v>-5.5406000000000004</v>
      </c>
      <c r="N146">
        <v>-0.81940000000000002</v>
      </c>
      <c r="O146">
        <v>-3.8001</v>
      </c>
    </row>
    <row r="147" spans="1:15" x14ac:dyDescent="0.25">
      <c r="A147">
        <v>1554</v>
      </c>
      <c r="D147">
        <v>-3.5417000000000001</v>
      </c>
      <c r="E147">
        <v>-2.5329000000000002</v>
      </c>
      <c r="F147">
        <v>-3.2505000000000002</v>
      </c>
      <c r="G147">
        <v>-2.3469000000000002</v>
      </c>
      <c r="H147">
        <v>-1.15801174662688</v>
      </c>
      <c r="I147">
        <v>-5.9254732555694325</v>
      </c>
      <c r="J147">
        <v>-1.0261000000000002</v>
      </c>
      <c r="K147">
        <v>-4.0396999999999998</v>
      </c>
      <c r="L147">
        <v>-0.91220000000000001</v>
      </c>
      <c r="M147">
        <v>-5.5888999999999998</v>
      </c>
      <c r="N147">
        <v>-0.86150000000000004</v>
      </c>
      <c r="O147">
        <v>-3.8323999999999998</v>
      </c>
    </row>
    <row r="148" spans="1:15" x14ac:dyDescent="0.25">
      <c r="A148">
        <v>1555</v>
      </c>
      <c r="D148">
        <v>-2.5108000000000001</v>
      </c>
      <c r="E148">
        <v>-1.8744000000000001</v>
      </c>
      <c r="F148">
        <v>-3.3121999999999998</v>
      </c>
      <c r="G148">
        <v>-2.3862999999999999</v>
      </c>
      <c r="H148">
        <v>-0.1268182427512583</v>
      </c>
      <c r="I148">
        <v>-4.8948458993501207</v>
      </c>
      <c r="J148">
        <v>-0.36760000000000015</v>
      </c>
      <c r="K148">
        <v>-3.3811999999999998</v>
      </c>
      <c r="L148">
        <v>-0.98509999999999998</v>
      </c>
      <c r="M148">
        <v>-5.6394000000000002</v>
      </c>
      <c r="N148">
        <v>-0.90629999999999999</v>
      </c>
      <c r="O148">
        <v>-3.8662999999999998</v>
      </c>
    </row>
    <row r="149" spans="1:15" x14ac:dyDescent="0.25">
      <c r="A149">
        <v>1556</v>
      </c>
      <c r="D149">
        <v>-3.1996000000000002</v>
      </c>
      <c r="E149">
        <v>-2.3144</v>
      </c>
      <c r="F149">
        <v>-3.3740000000000001</v>
      </c>
      <c r="G149">
        <v>-2.4258000000000002</v>
      </c>
      <c r="H149">
        <v>-0.81583765486838855</v>
      </c>
      <c r="I149">
        <v>-5.5833978155876505</v>
      </c>
      <c r="J149">
        <v>-0.8076000000000001</v>
      </c>
      <c r="K149">
        <v>-3.8212000000000002</v>
      </c>
      <c r="L149">
        <v>-1.0589999999999999</v>
      </c>
      <c r="M149">
        <v>-5.6890999999999998</v>
      </c>
      <c r="N149">
        <v>-0.95169999999999999</v>
      </c>
      <c r="O149">
        <v>-3.8999000000000001</v>
      </c>
    </row>
    <row r="150" spans="1:15" x14ac:dyDescent="0.25">
      <c r="A150">
        <v>1557</v>
      </c>
      <c r="D150">
        <v>-3.3193000000000001</v>
      </c>
      <c r="E150">
        <v>-2.3908</v>
      </c>
      <c r="F150">
        <v>-3.4317000000000002</v>
      </c>
      <c r="G150">
        <v>-2.4626000000000001</v>
      </c>
      <c r="H150">
        <v>-0.93542138199315072</v>
      </c>
      <c r="I150">
        <v>-5.7031502468175903</v>
      </c>
      <c r="J150">
        <v>-0.88400000000000012</v>
      </c>
      <c r="K150">
        <v>-3.8975999999999997</v>
      </c>
      <c r="L150">
        <v>-1.1294</v>
      </c>
      <c r="M150">
        <v>-5.734</v>
      </c>
      <c r="N150">
        <v>-0.99470000000000003</v>
      </c>
      <c r="O150">
        <v>-3.9304999999999999</v>
      </c>
    </row>
    <row r="151" spans="1:15" x14ac:dyDescent="0.25">
      <c r="A151">
        <v>1558</v>
      </c>
      <c r="D151">
        <v>-4.5926</v>
      </c>
      <c r="E151">
        <v>-3.2042000000000002</v>
      </c>
      <c r="F151">
        <v>-3.4803000000000002</v>
      </c>
      <c r="G151">
        <v>-2.4937</v>
      </c>
      <c r="H151">
        <v>-2.3859215303045791</v>
      </c>
      <c r="I151">
        <v>-6.7993634903652058</v>
      </c>
      <c r="J151">
        <v>-1.7856000000000001</v>
      </c>
      <c r="K151">
        <v>-4.6227999999999998</v>
      </c>
      <c r="L151">
        <v>-1.1910000000000001</v>
      </c>
      <c r="M151">
        <v>-5.7697000000000003</v>
      </c>
      <c r="N151">
        <v>-1.0321</v>
      </c>
      <c r="O151">
        <v>-3.9552</v>
      </c>
    </row>
    <row r="152" spans="1:15" x14ac:dyDescent="0.25">
      <c r="A152">
        <v>1559</v>
      </c>
      <c r="D152">
        <v>-4.4543999999999997</v>
      </c>
      <c r="E152">
        <v>-3.1158999999999999</v>
      </c>
      <c r="F152">
        <v>-3.5152999999999999</v>
      </c>
      <c r="G152">
        <v>-2.516</v>
      </c>
      <c r="H152">
        <v>-2.2475402745160511</v>
      </c>
      <c r="I152">
        <v>-6.6613571204377209</v>
      </c>
      <c r="J152">
        <v>-1.6972999999999998</v>
      </c>
      <c r="K152">
        <v>-4.5344999999999995</v>
      </c>
      <c r="L152">
        <v>-1.2386999999999999</v>
      </c>
      <c r="M152">
        <v>-5.7919</v>
      </c>
      <c r="N152">
        <v>-1.0607</v>
      </c>
      <c r="O152">
        <v>-3.9714</v>
      </c>
    </row>
    <row r="153" spans="1:15" x14ac:dyDescent="0.25">
      <c r="A153">
        <v>1560</v>
      </c>
      <c r="D153">
        <v>-3.5741000000000001</v>
      </c>
      <c r="E153">
        <v>-2.5535999999999999</v>
      </c>
      <c r="F153">
        <v>-3.5335999999999999</v>
      </c>
      <c r="G153">
        <v>-2.5276999999999998</v>
      </c>
      <c r="H153">
        <v>-1.3677724868992471</v>
      </c>
      <c r="I153">
        <v>-5.7804164463684735</v>
      </c>
      <c r="J153">
        <v>-1.1349999999999998</v>
      </c>
      <c r="K153">
        <v>-3.9722</v>
      </c>
      <c r="L153">
        <v>-1.2690999999999999</v>
      </c>
      <c r="M153">
        <v>-5.7981999999999996</v>
      </c>
      <c r="N153">
        <v>-1.0783</v>
      </c>
      <c r="O153">
        <v>-3.9771999999999998</v>
      </c>
    </row>
    <row r="154" spans="1:15" x14ac:dyDescent="0.25">
      <c r="A154">
        <v>1561</v>
      </c>
      <c r="D154">
        <v>-4.6041999999999996</v>
      </c>
      <c r="E154">
        <v>-3.2115</v>
      </c>
      <c r="F154">
        <v>-3.5339</v>
      </c>
      <c r="G154">
        <v>-2.5278999999999998</v>
      </c>
      <c r="H154">
        <v>-2.3968501565790548</v>
      </c>
      <c r="I154">
        <v>-6.8114667487252962</v>
      </c>
      <c r="J154">
        <v>-1.7928999999999999</v>
      </c>
      <c r="K154">
        <v>-4.6301000000000005</v>
      </c>
      <c r="L154">
        <v>-1.2805</v>
      </c>
      <c r="M154">
        <v>-5.7873999999999999</v>
      </c>
      <c r="N154">
        <v>-1.0838000000000001</v>
      </c>
      <c r="O154">
        <v>-3.972</v>
      </c>
    </row>
    <row r="155" spans="1:15" x14ac:dyDescent="0.25">
      <c r="A155">
        <v>1562</v>
      </c>
      <c r="D155">
        <v>-4.1205999999999996</v>
      </c>
      <c r="E155">
        <v>-2.9026000000000001</v>
      </c>
      <c r="F155">
        <v>-3.5154999999999998</v>
      </c>
      <c r="G155">
        <v>-2.5160999999999998</v>
      </c>
      <c r="H155">
        <v>-1.9117802750220676</v>
      </c>
      <c r="I155">
        <v>-6.3293337319084593</v>
      </c>
      <c r="J155">
        <v>-1.484</v>
      </c>
      <c r="K155">
        <v>-4.3212000000000002</v>
      </c>
      <c r="L155">
        <v>-1.2719</v>
      </c>
      <c r="M155">
        <v>-5.7590000000000003</v>
      </c>
      <c r="N155">
        <v>-1.0769</v>
      </c>
      <c r="O155">
        <v>-3.9554</v>
      </c>
    </row>
    <row r="156" spans="1:15" x14ac:dyDescent="0.25">
      <c r="A156">
        <v>1563</v>
      </c>
      <c r="D156">
        <v>-4.5749000000000004</v>
      </c>
      <c r="E156">
        <v>-3.1928000000000001</v>
      </c>
      <c r="F156">
        <v>-3.4790999999999999</v>
      </c>
      <c r="G156">
        <v>-2.4929000000000001</v>
      </c>
      <c r="H156">
        <v>-2.36681362071073</v>
      </c>
      <c r="I156">
        <v>-6.7829721728238574</v>
      </c>
      <c r="J156">
        <v>-1.7742</v>
      </c>
      <c r="K156">
        <v>-4.6113999999999997</v>
      </c>
      <c r="L156">
        <v>-1.2443</v>
      </c>
      <c r="M156">
        <v>-5.7140000000000004</v>
      </c>
      <c r="N156">
        <v>-1.0579000000000001</v>
      </c>
      <c r="O156">
        <v>-3.9279000000000002</v>
      </c>
    </row>
    <row r="157" spans="1:15" x14ac:dyDescent="0.25">
      <c r="A157">
        <v>1564</v>
      </c>
      <c r="D157">
        <v>-3.2545999999999999</v>
      </c>
      <c r="E157">
        <v>-2.3494999999999999</v>
      </c>
      <c r="F157">
        <v>-3.4272</v>
      </c>
      <c r="G157">
        <v>-2.4598</v>
      </c>
      <c r="H157">
        <v>-1.0461838610793004</v>
      </c>
      <c r="I157">
        <v>-5.4630858742949462</v>
      </c>
      <c r="J157">
        <v>-0.93089999999999984</v>
      </c>
      <c r="K157">
        <v>-3.7681</v>
      </c>
      <c r="L157">
        <v>-1.1999</v>
      </c>
      <c r="M157">
        <v>-5.6546000000000003</v>
      </c>
      <c r="N157">
        <v>-1.0284</v>
      </c>
      <c r="O157">
        <v>-3.8910999999999998</v>
      </c>
    </row>
    <row r="158" spans="1:15" x14ac:dyDescent="0.25">
      <c r="A158">
        <v>1565</v>
      </c>
      <c r="D158">
        <v>-2.7785000000000002</v>
      </c>
      <c r="E158">
        <v>-2.0453999999999999</v>
      </c>
      <c r="F158">
        <v>-3.3637000000000001</v>
      </c>
      <c r="G158">
        <v>-2.4192</v>
      </c>
      <c r="H158">
        <v>-0.57018857495401054</v>
      </c>
      <c r="I158">
        <v>-4.986762675334762</v>
      </c>
      <c r="J158">
        <v>-0.6267999999999998</v>
      </c>
      <c r="K158">
        <v>-3.464</v>
      </c>
      <c r="L158">
        <v>-1.1426000000000001</v>
      </c>
      <c r="M158">
        <v>-5.5848000000000004</v>
      </c>
      <c r="N158">
        <v>-0.99080000000000001</v>
      </c>
      <c r="O158">
        <v>-3.8475000000000001</v>
      </c>
    </row>
    <row r="159" spans="1:15" x14ac:dyDescent="0.25">
      <c r="A159">
        <v>1566</v>
      </c>
      <c r="D159">
        <v>-2.508</v>
      </c>
      <c r="E159">
        <v>-1.8726</v>
      </c>
      <c r="F159">
        <v>-3.2923</v>
      </c>
      <c r="G159">
        <v>-2.3736000000000002</v>
      </c>
      <c r="H159">
        <v>-0.29923838993604202</v>
      </c>
      <c r="I159">
        <v>-4.7167867168411099</v>
      </c>
      <c r="J159">
        <v>-0.45399999999999996</v>
      </c>
      <c r="K159">
        <v>-3.2911999999999999</v>
      </c>
      <c r="L159">
        <v>-1.0764</v>
      </c>
      <c r="M159">
        <v>-5.5083000000000002</v>
      </c>
      <c r="N159">
        <v>-0.94779999999999998</v>
      </c>
      <c r="O159">
        <v>-3.7993999999999999</v>
      </c>
    </row>
    <row r="160" spans="1:15" x14ac:dyDescent="0.25">
      <c r="A160">
        <v>1567</v>
      </c>
      <c r="D160">
        <v>-3.8113000000000001</v>
      </c>
      <c r="E160">
        <v>-2.7050999999999998</v>
      </c>
      <c r="F160">
        <v>-3.2159</v>
      </c>
      <c r="G160">
        <v>-2.3248000000000002</v>
      </c>
      <c r="H160">
        <v>-1.6040273265907112</v>
      </c>
      <c r="I160">
        <v>-6.0186184530388864</v>
      </c>
      <c r="J160">
        <v>-1.2864999999999998</v>
      </c>
      <c r="K160">
        <v>-4.1236999999999995</v>
      </c>
      <c r="L160">
        <v>-1.0041</v>
      </c>
      <c r="M160">
        <v>-5.4276999999999997</v>
      </c>
      <c r="N160">
        <v>-0.90100000000000002</v>
      </c>
      <c r="O160">
        <v>-3.7486000000000002</v>
      </c>
    </row>
    <row r="161" spans="1:15" x14ac:dyDescent="0.25">
      <c r="A161">
        <v>1568</v>
      </c>
      <c r="D161">
        <v>-3.3544999999999998</v>
      </c>
      <c r="E161">
        <v>-2.4133</v>
      </c>
      <c r="F161">
        <v>-3.1362000000000001</v>
      </c>
      <c r="G161">
        <v>-2.2738999999999998</v>
      </c>
      <c r="H161">
        <v>-1.1453925566893517</v>
      </c>
      <c r="I161">
        <v>-5.5635891452800736</v>
      </c>
      <c r="J161">
        <v>-0.99469999999999992</v>
      </c>
      <c r="K161">
        <v>-3.8319000000000001</v>
      </c>
      <c r="L161">
        <v>-0.92769999999999997</v>
      </c>
      <c r="M161">
        <v>-5.3448000000000002</v>
      </c>
      <c r="N161">
        <v>-0.85170000000000001</v>
      </c>
      <c r="O161">
        <v>-3.6960999999999999</v>
      </c>
    </row>
    <row r="162" spans="1:15" x14ac:dyDescent="0.25">
      <c r="A162">
        <v>1569</v>
      </c>
      <c r="D162">
        <v>-3.5798000000000001</v>
      </c>
      <c r="E162">
        <v>-2.5571999999999999</v>
      </c>
      <c r="F162">
        <v>-3.0556000000000001</v>
      </c>
      <c r="G162">
        <v>-2.2223999999999999</v>
      </c>
      <c r="H162">
        <v>-1.3701151837150154</v>
      </c>
      <c r="I162">
        <v>-5.7895615545699215</v>
      </c>
      <c r="J162">
        <v>-1.1385999999999998</v>
      </c>
      <c r="K162">
        <v>-3.9758</v>
      </c>
      <c r="L162">
        <v>-0.84950000000000003</v>
      </c>
      <c r="M162">
        <v>-5.2618</v>
      </c>
      <c r="N162">
        <v>-0.8014</v>
      </c>
      <c r="O162">
        <v>-3.6435</v>
      </c>
    </row>
    <row r="163" spans="1:15" x14ac:dyDescent="0.25">
      <c r="A163">
        <v>1570</v>
      </c>
      <c r="D163">
        <v>-2.7839999999999998</v>
      </c>
      <c r="E163">
        <v>-2.0489000000000002</v>
      </c>
      <c r="F163">
        <v>-2.9771000000000001</v>
      </c>
      <c r="G163">
        <v>-2.1722000000000001</v>
      </c>
      <c r="H163">
        <v>-0.57572235291285745</v>
      </c>
      <c r="I163">
        <v>-4.9923375418814828</v>
      </c>
      <c r="J163">
        <v>-0.63030000000000008</v>
      </c>
      <c r="K163">
        <v>-3.4675000000000002</v>
      </c>
      <c r="L163">
        <v>-0.77270000000000005</v>
      </c>
      <c r="M163">
        <v>-5.1814999999999998</v>
      </c>
      <c r="N163">
        <v>-0.75209999999999999</v>
      </c>
      <c r="O163">
        <v>-3.5924</v>
      </c>
    </row>
    <row r="164" spans="1:15" x14ac:dyDescent="0.25">
      <c r="A164">
        <v>1571</v>
      </c>
      <c r="D164">
        <v>-2.8140999999999998</v>
      </c>
      <c r="E164">
        <v>-2.0682</v>
      </c>
      <c r="F164">
        <v>-2.9043000000000001</v>
      </c>
      <c r="G164">
        <v>-2.1257000000000001</v>
      </c>
      <c r="H164">
        <v>-0.60166981909068395</v>
      </c>
      <c r="I164">
        <v>-5.0265769537618947</v>
      </c>
      <c r="J164">
        <v>-0.64959999999999996</v>
      </c>
      <c r="K164">
        <v>-3.4868000000000001</v>
      </c>
      <c r="L164">
        <v>-0.70109999999999995</v>
      </c>
      <c r="M164">
        <v>-5.1074000000000002</v>
      </c>
      <c r="N164">
        <v>-0.70620000000000005</v>
      </c>
      <c r="O164">
        <v>-3.5453000000000001</v>
      </c>
    </row>
    <row r="165" spans="1:15" x14ac:dyDescent="0.25">
      <c r="A165">
        <v>1572</v>
      </c>
      <c r="D165">
        <v>-1.849</v>
      </c>
      <c r="E165">
        <v>-1.4517</v>
      </c>
      <c r="F165">
        <v>-2.8408000000000002</v>
      </c>
      <c r="G165">
        <v>-2.0851999999999999</v>
      </c>
      <c r="H165">
        <v>0.3598792818738823</v>
      </c>
      <c r="I165">
        <v>-4.0579039102985863</v>
      </c>
      <c r="J165">
        <v>-3.3099999999999907E-2</v>
      </c>
      <c r="K165">
        <v>-2.8703000000000003</v>
      </c>
      <c r="L165">
        <v>-0.63839999999999997</v>
      </c>
      <c r="M165">
        <v>-5.0430999999999999</v>
      </c>
      <c r="N165">
        <v>-0.66610000000000003</v>
      </c>
      <c r="O165">
        <v>-3.5043000000000002</v>
      </c>
    </row>
    <row r="166" spans="1:15" x14ac:dyDescent="0.25">
      <c r="A166">
        <v>1573</v>
      </c>
      <c r="D166">
        <v>-2.0236000000000001</v>
      </c>
      <c r="E166">
        <v>-1.5631999999999999</v>
      </c>
      <c r="F166">
        <v>-2.7896000000000001</v>
      </c>
      <c r="G166">
        <v>-2.0525000000000002</v>
      </c>
      <c r="H166">
        <v>0.18409262436670426</v>
      </c>
      <c r="I166">
        <v>-4.2312769057218738</v>
      </c>
      <c r="J166">
        <v>-0.14459999999999984</v>
      </c>
      <c r="K166">
        <v>-2.9817999999999998</v>
      </c>
      <c r="L166">
        <v>-0.58779999999999999</v>
      </c>
      <c r="M166">
        <v>-4.9915000000000003</v>
      </c>
      <c r="N166">
        <v>-0.63360000000000005</v>
      </c>
      <c r="O166">
        <v>-3.4714</v>
      </c>
    </row>
    <row r="167" spans="1:15" x14ac:dyDescent="0.25">
      <c r="A167">
        <v>1574</v>
      </c>
      <c r="D167">
        <v>-3.7694999999999999</v>
      </c>
      <c r="E167">
        <v>-2.6783999999999999</v>
      </c>
      <c r="F167">
        <v>-2.7524000000000002</v>
      </c>
      <c r="G167">
        <v>-2.0287000000000002</v>
      </c>
      <c r="H167">
        <v>-1.562063649721682</v>
      </c>
      <c r="I167">
        <v>-5.9768371200879722</v>
      </c>
      <c r="J167">
        <v>-1.2597999999999998</v>
      </c>
      <c r="K167">
        <v>-4.0969999999999995</v>
      </c>
      <c r="L167">
        <v>-0.55069999999999997</v>
      </c>
      <c r="M167">
        <v>-4.9541000000000004</v>
      </c>
      <c r="N167">
        <v>-0.61</v>
      </c>
      <c r="O167">
        <v>-3.4474999999999998</v>
      </c>
    </row>
    <row r="168" spans="1:15" x14ac:dyDescent="0.25">
      <c r="A168">
        <v>1575</v>
      </c>
      <c r="D168">
        <v>-2.8856999999999999</v>
      </c>
      <c r="E168">
        <v>-2.1139000000000001</v>
      </c>
      <c r="F168">
        <v>-2.7296</v>
      </c>
      <c r="G168">
        <v>-2.0142000000000002</v>
      </c>
      <c r="H168">
        <v>-0.67849727024526185</v>
      </c>
      <c r="I168">
        <v>-5.0928610727447694</v>
      </c>
      <c r="J168">
        <v>-0.69530000000000003</v>
      </c>
      <c r="K168">
        <v>-3.5325000000000002</v>
      </c>
      <c r="L168">
        <v>-0.52790000000000004</v>
      </c>
      <c r="M168">
        <v>-4.9313000000000002</v>
      </c>
      <c r="N168">
        <v>-0.59540000000000004</v>
      </c>
      <c r="O168">
        <v>-3.4329000000000001</v>
      </c>
    </row>
    <row r="169" spans="1:15" x14ac:dyDescent="0.25">
      <c r="A169">
        <v>1576</v>
      </c>
      <c r="D169">
        <v>-1.3246</v>
      </c>
      <c r="E169">
        <v>-1.1168</v>
      </c>
      <c r="F169">
        <v>-2.7229000000000001</v>
      </c>
      <c r="G169">
        <v>-2.0099</v>
      </c>
      <c r="H169">
        <v>0.88243436864678815</v>
      </c>
      <c r="I169">
        <v>-3.5317072223229746</v>
      </c>
      <c r="J169">
        <v>0.30180000000000007</v>
      </c>
      <c r="K169">
        <v>-2.5354000000000001</v>
      </c>
      <c r="L169">
        <v>-0.52100000000000002</v>
      </c>
      <c r="M169">
        <v>-4.9246999999999996</v>
      </c>
      <c r="N169">
        <v>-0.59109999999999996</v>
      </c>
      <c r="O169">
        <v>-3.4285999999999999</v>
      </c>
    </row>
    <row r="170" spans="1:15" x14ac:dyDescent="0.25">
      <c r="A170">
        <v>1577</v>
      </c>
      <c r="D170">
        <v>-2.9670999999999998</v>
      </c>
      <c r="E170">
        <v>-2.1659000000000002</v>
      </c>
      <c r="F170">
        <v>-2.734</v>
      </c>
      <c r="G170">
        <v>-2.0169999999999999</v>
      </c>
      <c r="H170">
        <v>-0.75955698677676375</v>
      </c>
      <c r="I170">
        <v>-5.1747153098412113</v>
      </c>
      <c r="J170">
        <v>-0.74730000000000008</v>
      </c>
      <c r="K170">
        <v>-3.5845000000000002</v>
      </c>
      <c r="L170">
        <v>-0.53180000000000005</v>
      </c>
      <c r="M170">
        <v>-4.9360999999999997</v>
      </c>
      <c r="N170">
        <v>-0.59809999999999997</v>
      </c>
      <c r="O170">
        <v>-3.4358</v>
      </c>
    </row>
    <row r="171" spans="1:15" x14ac:dyDescent="0.25">
      <c r="A171">
        <v>1578</v>
      </c>
      <c r="D171">
        <v>-1.8977999999999999</v>
      </c>
      <c r="E171">
        <v>-1.4829000000000001</v>
      </c>
      <c r="F171">
        <v>-2.7629000000000001</v>
      </c>
      <c r="G171">
        <v>-2.0354999999999999</v>
      </c>
      <c r="H171">
        <v>0.30725696941633984</v>
      </c>
      <c r="I171">
        <v>-4.102836724494261</v>
      </c>
      <c r="J171">
        <v>-6.4300000000000024E-2</v>
      </c>
      <c r="K171">
        <v>-2.9015000000000004</v>
      </c>
      <c r="L171">
        <v>-0.5605</v>
      </c>
      <c r="M171">
        <v>-4.9653999999999998</v>
      </c>
      <c r="N171">
        <v>-0.61650000000000005</v>
      </c>
      <c r="O171">
        <v>-3.4544999999999999</v>
      </c>
    </row>
    <row r="172" spans="1:15" x14ac:dyDescent="0.25">
      <c r="A172">
        <v>1579</v>
      </c>
      <c r="D172">
        <v>-2.3307000000000002</v>
      </c>
      <c r="E172">
        <v>-1.7594000000000001</v>
      </c>
      <c r="F172">
        <v>-2.8094999999999999</v>
      </c>
      <c r="G172">
        <v>-2.0651999999999999</v>
      </c>
      <c r="H172">
        <v>-0.12552823835991012</v>
      </c>
      <c r="I172">
        <v>-4.5358001038235827</v>
      </c>
      <c r="J172">
        <v>-0.34079999999999999</v>
      </c>
      <c r="K172">
        <v>-3.1779999999999999</v>
      </c>
      <c r="L172">
        <v>-0.60670000000000002</v>
      </c>
      <c r="M172">
        <v>-5.0122999999999998</v>
      </c>
      <c r="N172">
        <v>-0.64610000000000001</v>
      </c>
      <c r="O172">
        <v>-3.4843000000000002</v>
      </c>
    </row>
    <row r="173" spans="1:15" x14ac:dyDescent="0.25">
      <c r="A173">
        <v>1580</v>
      </c>
      <c r="D173">
        <v>-2.1509</v>
      </c>
      <c r="E173">
        <v>-1.6445000000000001</v>
      </c>
      <c r="F173">
        <v>-2.8719999999999999</v>
      </c>
      <c r="G173">
        <v>-2.1051000000000002</v>
      </c>
      <c r="H173">
        <v>5.4396727989232563E-2</v>
      </c>
      <c r="I173">
        <v>-4.3561548050432819</v>
      </c>
      <c r="J173">
        <v>-0.22589999999999999</v>
      </c>
      <c r="K173">
        <v>-3.0631000000000004</v>
      </c>
      <c r="L173">
        <v>-0.66879999999999995</v>
      </c>
      <c r="M173">
        <v>-5.0750999999999999</v>
      </c>
      <c r="N173">
        <v>-0.68579999999999997</v>
      </c>
      <c r="O173">
        <v>-3.5244</v>
      </c>
    </row>
    <row r="174" spans="1:15" x14ac:dyDescent="0.25">
      <c r="A174">
        <v>1581</v>
      </c>
      <c r="D174">
        <v>-2.9718</v>
      </c>
      <c r="E174">
        <v>-2.1688999999999998</v>
      </c>
      <c r="F174">
        <v>-2.9477000000000002</v>
      </c>
      <c r="G174">
        <v>-2.1535000000000002</v>
      </c>
      <c r="H174">
        <v>-0.76669732723137285</v>
      </c>
      <c r="I174">
        <v>-5.1768788754024282</v>
      </c>
      <c r="J174">
        <v>-0.75029999999999974</v>
      </c>
      <c r="K174">
        <v>-3.5874999999999999</v>
      </c>
      <c r="L174">
        <v>-0.74429999999999996</v>
      </c>
      <c r="M174">
        <v>-5.1513</v>
      </c>
      <c r="N174">
        <v>-0.73409999999999997</v>
      </c>
      <c r="O174">
        <v>-3.5729000000000002</v>
      </c>
    </row>
    <row r="175" spans="1:15" x14ac:dyDescent="0.25">
      <c r="A175">
        <v>1582</v>
      </c>
      <c r="D175">
        <v>-2.1878000000000002</v>
      </c>
      <c r="E175">
        <v>-1.6680999999999999</v>
      </c>
      <c r="F175">
        <v>-3.0331000000000001</v>
      </c>
      <c r="G175">
        <v>-2.2080000000000002</v>
      </c>
      <c r="H175">
        <v>1.6804396591043158E-2</v>
      </c>
      <c r="I175">
        <v>-4.392483316637632</v>
      </c>
      <c r="J175">
        <v>-0.24949999999999983</v>
      </c>
      <c r="K175">
        <v>-3.0867</v>
      </c>
      <c r="L175">
        <v>-0.82930000000000004</v>
      </c>
      <c r="M175">
        <v>-5.2370000000000001</v>
      </c>
      <c r="N175">
        <v>-0.78849999999999998</v>
      </c>
      <c r="O175">
        <v>-3.6276000000000002</v>
      </c>
    </row>
    <row r="176" spans="1:15" x14ac:dyDescent="0.25">
      <c r="A176">
        <v>1583</v>
      </c>
      <c r="D176">
        <v>-3.1251000000000002</v>
      </c>
      <c r="E176">
        <v>-2.2667999999999999</v>
      </c>
      <c r="F176">
        <v>-3.1238000000000001</v>
      </c>
      <c r="G176">
        <v>-2.266</v>
      </c>
      <c r="H176">
        <v>-0.91999581404400299</v>
      </c>
      <c r="I176">
        <v>-5.330280154257812</v>
      </c>
      <c r="J176">
        <v>-0.84819999999999984</v>
      </c>
      <c r="K176">
        <v>-3.6854</v>
      </c>
      <c r="L176">
        <v>-0.91959999999999997</v>
      </c>
      <c r="M176">
        <v>-5.3280000000000003</v>
      </c>
      <c r="N176">
        <v>-0.84630000000000005</v>
      </c>
      <c r="O176">
        <v>-3.6857000000000002</v>
      </c>
    </row>
    <row r="177" spans="1:15" x14ac:dyDescent="0.25">
      <c r="A177">
        <v>1584</v>
      </c>
      <c r="D177">
        <v>-4.4154999999999998</v>
      </c>
      <c r="E177">
        <v>-3.0910000000000002</v>
      </c>
      <c r="F177">
        <v>-3.2145000000000001</v>
      </c>
      <c r="G177">
        <v>-2.3239000000000001</v>
      </c>
      <c r="H177">
        <v>-2.2094465787519146</v>
      </c>
      <c r="I177">
        <v>-6.621496174143803</v>
      </c>
      <c r="J177">
        <v>-1.6724000000000001</v>
      </c>
      <c r="K177">
        <v>-4.5096000000000007</v>
      </c>
      <c r="L177">
        <v>-1.0101</v>
      </c>
      <c r="M177">
        <v>-5.4189999999999996</v>
      </c>
      <c r="N177">
        <v>-0.90410000000000001</v>
      </c>
      <c r="O177">
        <v>-3.7437999999999998</v>
      </c>
    </row>
    <row r="178" spans="1:15" x14ac:dyDescent="0.25">
      <c r="A178">
        <v>1585</v>
      </c>
      <c r="D178">
        <v>-3.7109000000000001</v>
      </c>
      <c r="E178">
        <v>-2.641</v>
      </c>
      <c r="F178">
        <v>-3.3001999999999998</v>
      </c>
      <c r="G178">
        <v>-2.3786</v>
      </c>
      <c r="H178">
        <v>-1.5051839895394998</v>
      </c>
      <c r="I178">
        <v>-5.9167010329682892</v>
      </c>
      <c r="J178">
        <v>-1.2223999999999999</v>
      </c>
      <c r="K178">
        <v>-4.0595999999999997</v>
      </c>
      <c r="L178">
        <v>-1.0953999999999999</v>
      </c>
      <c r="M178">
        <v>-5.5049000000000001</v>
      </c>
      <c r="N178">
        <v>-0.9587</v>
      </c>
      <c r="O178">
        <v>-3.7986</v>
      </c>
    </row>
    <row r="179" spans="1:15" x14ac:dyDescent="0.25">
      <c r="A179">
        <v>1586</v>
      </c>
      <c r="D179">
        <v>-3.5714000000000001</v>
      </c>
      <c r="E179">
        <v>-2.5518999999999998</v>
      </c>
      <c r="F179">
        <v>-3.3771</v>
      </c>
      <c r="G179">
        <v>-2.4278</v>
      </c>
      <c r="H179">
        <v>-1.3654751205102773</v>
      </c>
      <c r="I179">
        <v>-5.7773161116975356</v>
      </c>
      <c r="J179">
        <v>-1.1332999999999998</v>
      </c>
      <c r="K179">
        <v>-3.9704999999999999</v>
      </c>
      <c r="L179">
        <v>-1.1721999999999999</v>
      </c>
      <c r="M179">
        <v>-5.5820999999999996</v>
      </c>
      <c r="N179">
        <v>-1.0077</v>
      </c>
      <c r="O179">
        <v>-3.8479000000000001</v>
      </c>
    </row>
    <row r="180" spans="1:15" x14ac:dyDescent="0.25">
      <c r="A180">
        <v>1587</v>
      </c>
      <c r="D180">
        <v>-3.5857000000000001</v>
      </c>
      <c r="E180">
        <v>-2.5609999999999999</v>
      </c>
      <c r="F180">
        <v>-3.4430000000000001</v>
      </c>
      <c r="G180">
        <v>-2.4698000000000002</v>
      </c>
      <c r="H180">
        <v>-1.38015117243132</v>
      </c>
      <c r="I180">
        <v>-5.791253557033448</v>
      </c>
      <c r="J180">
        <v>-1.1423999999999999</v>
      </c>
      <c r="K180">
        <v>-3.9796</v>
      </c>
      <c r="L180">
        <v>-1.2378</v>
      </c>
      <c r="M180">
        <v>-5.6481000000000003</v>
      </c>
      <c r="N180">
        <v>-1.0497000000000001</v>
      </c>
      <c r="O180">
        <v>-3.89</v>
      </c>
    </row>
    <row r="181" spans="1:15" x14ac:dyDescent="0.25">
      <c r="A181">
        <v>1588</v>
      </c>
      <c r="D181">
        <v>-3.5312000000000001</v>
      </c>
      <c r="E181">
        <v>-2.5261999999999998</v>
      </c>
      <c r="F181">
        <v>-3.4954999999999998</v>
      </c>
      <c r="G181">
        <v>-2.5034000000000001</v>
      </c>
      <c r="H181">
        <v>-1.3258717800425641</v>
      </c>
      <c r="I181">
        <v>-5.7364826040734549</v>
      </c>
      <c r="J181">
        <v>-1.1075999999999997</v>
      </c>
      <c r="K181">
        <v>-3.9447999999999999</v>
      </c>
      <c r="L181">
        <v>-1.2902</v>
      </c>
      <c r="M181">
        <v>-5.7008999999999999</v>
      </c>
      <c r="N181">
        <v>-1.0831999999999999</v>
      </c>
      <c r="O181">
        <v>-3.9236</v>
      </c>
    </row>
    <row r="182" spans="1:15" x14ac:dyDescent="0.25">
      <c r="A182">
        <v>1589</v>
      </c>
      <c r="D182">
        <v>-3.6873</v>
      </c>
      <c r="E182">
        <v>-2.6259000000000001</v>
      </c>
      <c r="F182">
        <v>-3.5329999999999999</v>
      </c>
      <c r="G182">
        <v>-2.5274000000000001</v>
      </c>
      <c r="H182">
        <v>-1.4808102157850032</v>
      </c>
      <c r="I182">
        <v>-5.8937595321227239</v>
      </c>
      <c r="J182">
        <v>-1.2073</v>
      </c>
      <c r="K182">
        <v>-4.0445000000000002</v>
      </c>
      <c r="L182">
        <v>-1.3275999999999999</v>
      </c>
      <c r="M182">
        <v>-5.7385000000000002</v>
      </c>
      <c r="N182">
        <v>-1.1071</v>
      </c>
      <c r="O182">
        <v>-3.9476</v>
      </c>
    </row>
    <row r="183" spans="1:15" x14ac:dyDescent="0.25">
      <c r="A183">
        <v>1590</v>
      </c>
      <c r="D183">
        <v>-4.63</v>
      </c>
      <c r="E183">
        <v>-3.2280000000000002</v>
      </c>
      <c r="F183">
        <v>-3.5537000000000001</v>
      </c>
      <c r="G183">
        <v>-2.5405000000000002</v>
      </c>
      <c r="H183">
        <v>-2.4245193561898919</v>
      </c>
      <c r="I183">
        <v>-6.8354783668216026</v>
      </c>
      <c r="J183">
        <v>-1.8094000000000001</v>
      </c>
      <c r="K183">
        <v>-4.6466000000000003</v>
      </c>
      <c r="L183">
        <v>-1.3481000000000001</v>
      </c>
      <c r="M183">
        <v>-5.7591999999999999</v>
      </c>
      <c r="N183">
        <v>-1.1202000000000001</v>
      </c>
      <c r="O183">
        <v>-3.9607999999999999</v>
      </c>
    </row>
    <row r="184" spans="1:15" x14ac:dyDescent="0.25">
      <c r="A184">
        <v>1591</v>
      </c>
      <c r="D184">
        <v>-4.8909000000000002</v>
      </c>
      <c r="E184">
        <v>-3.3946999999999998</v>
      </c>
      <c r="F184">
        <v>-3.5562999999999998</v>
      </c>
      <c r="G184">
        <v>-2.5423</v>
      </c>
      <c r="H184">
        <v>-2.6854218377799568</v>
      </c>
      <c r="I184">
        <v>-7.0963871623045751</v>
      </c>
      <c r="J184">
        <v>-1.9760999999999997</v>
      </c>
      <c r="K184">
        <v>-4.8132999999999999</v>
      </c>
      <c r="L184">
        <v>-1.3508</v>
      </c>
      <c r="M184">
        <v>-5.7618999999999998</v>
      </c>
      <c r="N184">
        <v>-1.1218999999999999</v>
      </c>
      <c r="O184">
        <v>-3.9626000000000001</v>
      </c>
    </row>
    <row r="185" spans="1:15" x14ac:dyDescent="0.25">
      <c r="A185">
        <v>1592</v>
      </c>
      <c r="D185">
        <v>-3.3014999999999999</v>
      </c>
      <c r="E185">
        <v>-2.3795000000000002</v>
      </c>
      <c r="F185">
        <v>-3.5417999999999998</v>
      </c>
      <c r="G185">
        <v>-2.5329999999999999</v>
      </c>
      <c r="H185">
        <v>-1.0965009865396209</v>
      </c>
      <c r="I185">
        <v>-5.5065788267364866</v>
      </c>
      <c r="J185">
        <v>-0.96090000000000009</v>
      </c>
      <c r="K185">
        <v>-3.7981000000000003</v>
      </c>
      <c r="L185">
        <v>-1.3362000000000001</v>
      </c>
      <c r="M185">
        <v>-5.7473999999999998</v>
      </c>
      <c r="N185">
        <v>-1.1126</v>
      </c>
      <c r="O185">
        <v>-3.9533</v>
      </c>
    </row>
    <row r="186" spans="1:15" x14ac:dyDescent="0.25">
      <c r="A186">
        <v>1593</v>
      </c>
      <c r="D186">
        <v>-3.0747</v>
      </c>
      <c r="E186">
        <v>-2.2345999999999999</v>
      </c>
      <c r="F186">
        <v>-3.5125999999999999</v>
      </c>
      <c r="G186">
        <v>-2.5143</v>
      </c>
      <c r="H186">
        <v>-0.86878838775097567</v>
      </c>
      <c r="I186">
        <v>-5.2806389781777519</v>
      </c>
      <c r="J186">
        <v>-0.81599999999999984</v>
      </c>
      <c r="K186">
        <v>-3.6532</v>
      </c>
      <c r="L186">
        <v>-1.3069999999999999</v>
      </c>
      <c r="M186">
        <v>-5.7183000000000002</v>
      </c>
      <c r="N186">
        <v>-1.0940000000000001</v>
      </c>
      <c r="O186">
        <v>-3.9346999999999999</v>
      </c>
    </row>
    <row r="187" spans="1:15" x14ac:dyDescent="0.25">
      <c r="A187">
        <v>1594</v>
      </c>
      <c r="D187">
        <v>-3.5438000000000001</v>
      </c>
      <c r="E187">
        <v>-2.5343</v>
      </c>
      <c r="F187">
        <v>-3.4716</v>
      </c>
      <c r="G187">
        <v>-2.4881000000000002</v>
      </c>
      <c r="H187">
        <v>-1.3386187897456421</v>
      </c>
      <c r="I187">
        <v>-5.7490528694371488</v>
      </c>
      <c r="J187">
        <v>-1.1156999999999999</v>
      </c>
      <c r="K187">
        <v>-3.9529000000000001</v>
      </c>
      <c r="L187">
        <v>-1.266</v>
      </c>
      <c r="M187">
        <v>-5.6772999999999998</v>
      </c>
      <c r="N187">
        <v>-1.0678000000000001</v>
      </c>
      <c r="O187">
        <v>-3.9085000000000001</v>
      </c>
    </row>
    <row r="188" spans="1:15" x14ac:dyDescent="0.25">
      <c r="A188">
        <v>1595</v>
      </c>
      <c r="D188">
        <v>-2.7734000000000001</v>
      </c>
      <c r="E188">
        <v>-2.0421999999999998</v>
      </c>
      <c r="F188">
        <v>-3.4207000000000001</v>
      </c>
      <c r="G188">
        <v>-2.4556</v>
      </c>
      <c r="H188">
        <v>-0.56807743834265523</v>
      </c>
      <c r="I188">
        <v>-4.9787630600075721</v>
      </c>
      <c r="J188">
        <v>-0.62359999999999971</v>
      </c>
      <c r="K188">
        <v>-3.4607999999999999</v>
      </c>
      <c r="L188">
        <v>-1.2151000000000001</v>
      </c>
      <c r="M188">
        <v>-5.6264000000000003</v>
      </c>
      <c r="N188">
        <v>-1.0353000000000001</v>
      </c>
      <c r="O188">
        <v>-3.8759999999999999</v>
      </c>
    </row>
    <row r="189" spans="1:15" x14ac:dyDescent="0.25">
      <c r="A189">
        <v>1596</v>
      </c>
      <c r="D189">
        <v>-4.5374999999999996</v>
      </c>
      <c r="E189">
        <v>-3.1688999999999998</v>
      </c>
      <c r="F189">
        <v>-3.3618000000000001</v>
      </c>
      <c r="G189">
        <v>-2.4180000000000001</v>
      </c>
      <c r="H189">
        <v>-2.3323831440958172</v>
      </c>
      <c r="I189">
        <v>-6.7426271496952532</v>
      </c>
      <c r="J189">
        <v>-1.7502999999999997</v>
      </c>
      <c r="K189">
        <v>-4.5875000000000004</v>
      </c>
      <c r="L189">
        <v>-1.1561999999999999</v>
      </c>
      <c r="M189">
        <v>-5.5674999999999999</v>
      </c>
      <c r="N189">
        <v>-0.99760000000000004</v>
      </c>
      <c r="O189">
        <v>-3.8384</v>
      </c>
    </row>
    <row r="190" spans="1:15" x14ac:dyDescent="0.25">
      <c r="A190">
        <v>1597</v>
      </c>
      <c r="D190">
        <v>-3.8807999999999998</v>
      </c>
      <c r="E190">
        <v>-2.7494999999999998</v>
      </c>
      <c r="F190">
        <v>-3.2961999999999998</v>
      </c>
      <c r="G190">
        <v>-2.3761000000000001</v>
      </c>
      <c r="H190">
        <v>-1.6754268400514358</v>
      </c>
      <c r="I190">
        <v>-6.086105391068676</v>
      </c>
      <c r="J190">
        <v>-1.3308999999999997</v>
      </c>
      <c r="K190">
        <v>-4.1680999999999999</v>
      </c>
      <c r="L190">
        <v>-1.0906</v>
      </c>
      <c r="M190">
        <v>-5.5018000000000002</v>
      </c>
      <c r="N190">
        <v>-0.95569999999999999</v>
      </c>
      <c r="O190">
        <v>-3.7964000000000002</v>
      </c>
    </row>
    <row r="191" spans="1:15" x14ac:dyDescent="0.25">
      <c r="A191">
        <v>1598</v>
      </c>
      <c r="D191">
        <v>-3.1964999999999999</v>
      </c>
      <c r="E191">
        <v>-2.3123999999999998</v>
      </c>
      <c r="F191">
        <v>-3.2267000000000001</v>
      </c>
      <c r="G191">
        <v>-2.3317000000000001</v>
      </c>
      <c r="H191">
        <v>-0.99142506274776832</v>
      </c>
      <c r="I191">
        <v>-5.4015507470144408</v>
      </c>
      <c r="J191">
        <v>-0.89379999999999971</v>
      </c>
      <c r="K191">
        <v>-3.7309999999999999</v>
      </c>
      <c r="L191">
        <v>-1.0210999999999999</v>
      </c>
      <c r="M191">
        <v>-5.4322999999999997</v>
      </c>
      <c r="N191">
        <v>-0.91139999999999999</v>
      </c>
      <c r="O191">
        <v>-3.7521</v>
      </c>
    </row>
    <row r="192" spans="1:15" x14ac:dyDescent="0.25">
      <c r="A192">
        <v>1599</v>
      </c>
      <c r="D192">
        <v>-1.3564000000000001</v>
      </c>
      <c r="E192">
        <v>-1.1371</v>
      </c>
      <c r="F192">
        <v>-3.1574</v>
      </c>
      <c r="G192">
        <v>-2.2875000000000001</v>
      </c>
      <c r="H192">
        <v>0.84873533942777346</v>
      </c>
      <c r="I192">
        <v>-3.5615509835184422</v>
      </c>
      <c r="J192">
        <v>0.28150000000000008</v>
      </c>
      <c r="K192">
        <v>-2.5556999999999999</v>
      </c>
      <c r="L192">
        <v>-0.95189999999999997</v>
      </c>
      <c r="M192">
        <v>-5.3630000000000004</v>
      </c>
      <c r="N192">
        <v>-0.86709999999999998</v>
      </c>
      <c r="O192">
        <v>-3.7078000000000002</v>
      </c>
    </row>
    <row r="193" spans="1:15" x14ac:dyDescent="0.25">
      <c r="A193">
        <v>1600</v>
      </c>
      <c r="D193">
        <v>-3.7747999999999999</v>
      </c>
      <c r="E193">
        <v>-2.6818</v>
      </c>
      <c r="F193">
        <v>-3.0918000000000001</v>
      </c>
      <c r="G193">
        <v>-2.2454999999999998</v>
      </c>
      <c r="H193">
        <v>-1.5685497795677108</v>
      </c>
      <c r="I193">
        <v>-5.9810987448506383</v>
      </c>
      <c r="J193">
        <v>-1.2631999999999999</v>
      </c>
      <c r="K193">
        <v>-4.1004000000000005</v>
      </c>
      <c r="L193">
        <v>-0.88629999999999998</v>
      </c>
      <c r="M193">
        <v>-5.2973999999999997</v>
      </c>
      <c r="N193">
        <v>-0.82520000000000004</v>
      </c>
      <c r="O193">
        <v>-3.6657999999999999</v>
      </c>
    </row>
    <row r="194" spans="1:15" x14ac:dyDescent="0.25">
      <c r="A194">
        <v>1601</v>
      </c>
      <c r="D194">
        <v>-3.5198999999999998</v>
      </c>
      <c r="E194">
        <v>-2.5190000000000001</v>
      </c>
      <c r="F194">
        <v>-3.0312999999999999</v>
      </c>
      <c r="G194">
        <v>-2.2069000000000001</v>
      </c>
      <c r="H194">
        <v>-1.3146496059898345</v>
      </c>
      <c r="I194">
        <v>-5.7251197002983458</v>
      </c>
      <c r="J194">
        <v>-1.1004</v>
      </c>
      <c r="K194">
        <v>-3.9376000000000002</v>
      </c>
      <c r="L194">
        <v>-0.82579999999999998</v>
      </c>
      <c r="M194">
        <v>-5.2367999999999997</v>
      </c>
      <c r="N194">
        <v>-0.78659999999999997</v>
      </c>
      <c r="O194">
        <v>-3.6272000000000002</v>
      </c>
    </row>
    <row r="195" spans="1:15" x14ac:dyDescent="0.25">
      <c r="A195">
        <v>1602</v>
      </c>
      <c r="D195">
        <v>-2.3062</v>
      </c>
      <c r="E195">
        <v>-1.7437</v>
      </c>
      <c r="F195">
        <v>-2.9777999999999998</v>
      </c>
      <c r="G195">
        <v>-2.1726999999999999</v>
      </c>
      <c r="H195">
        <v>-0.10053736785788425</v>
      </c>
      <c r="I195">
        <v>-4.5118508845095455</v>
      </c>
      <c r="J195">
        <v>-0.32509999999999994</v>
      </c>
      <c r="K195">
        <v>-3.1623000000000001</v>
      </c>
      <c r="L195">
        <v>-0.77239999999999998</v>
      </c>
      <c r="M195">
        <v>-5.1833</v>
      </c>
      <c r="N195">
        <v>-0.75249999999999995</v>
      </c>
      <c r="O195">
        <v>-3.593</v>
      </c>
    </row>
    <row r="196" spans="1:15" x14ac:dyDescent="0.25">
      <c r="A196">
        <v>1603</v>
      </c>
      <c r="D196">
        <v>-1.6265000000000001</v>
      </c>
      <c r="E196">
        <v>-1.3096000000000001</v>
      </c>
      <c r="F196">
        <v>-2.9339</v>
      </c>
      <c r="G196">
        <v>-2.1446999999999998</v>
      </c>
      <c r="H196">
        <v>0.57918026607791506</v>
      </c>
      <c r="I196">
        <v>-3.8321305315685281</v>
      </c>
      <c r="J196">
        <v>0.10899999999999999</v>
      </c>
      <c r="K196">
        <v>-2.7282000000000002</v>
      </c>
      <c r="L196">
        <v>-0.72850000000000004</v>
      </c>
      <c r="M196">
        <v>-5.1393000000000004</v>
      </c>
      <c r="N196">
        <v>-0.72440000000000004</v>
      </c>
      <c r="O196">
        <v>-3.5649000000000002</v>
      </c>
    </row>
    <row r="197" spans="1:15" x14ac:dyDescent="0.25">
      <c r="A197">
        <v>1604</v>
      </c>
      <c r="D197">
        <v>-2.0626000000000002</v>
      </c>
      <c r="E197">
        <v>-1.5881000000000001</v>
      </c>
      <c r="F197">
        <v>-2.9009</v>
      </c>
      <c r="G197">
        <v>-2.1236000000000002</v>
      </c>
      <c r="H197">
        <v>0.14305594813995715</v>
      </c>
      <c r="I197">
        <v>-4.2682224432323697</v>
      </c>
      <c r="J197">
        <v>-0.16949999999999998</v>
      </c>
      <c r="K197">
        <v>-3.0067000000000004</v>
      </c>
      <c r="L197">
        <v>-0.6956</v>
      </c>
      <c r="M197">
        <v>-5.1062000000000003</v>
      </c>
      <c r="N197">
        <v>-0.70340000000000003</v>
      </c>
      <c r="O197">
        <v>-3.5438000000000001</v>
      </c>
    </row>
    <row r="198" spans="1:15" x14ac:dyDescent="0.25">
      <c r="A198">
        <v>1605</v>
      </c>
      <c r="D198">
        <v>-2.9794999999999998</v>
      </c>
      <c r="E198">
        <v>-2.1738</v>
      </c>
      <c r="F198">
        <v>-2.8780999999999999</v>
      </c>
      <c r="G198">
        <v>-2.109</v>
      </c>
      <c r="H198">
        <v>-0.77395031698925454</v>
      </c>
      <c r="I198">
        <v>-5.1849932088505435</v>
      </c>
      <c r="J198">
        <v>-0.75519999999999987</v>
      </c>
      <c r="K198">
        <v>-3.5924</v>
      </c>
      <c r="L198">
        <v>-0.67279999999999995</v>
      </c>
      <c r="M198">
        <v>-5.0834000000000001</v>
      </c>
      <c r="N198">
        <v>-0.68889999999999996</v>
      </c>
      <c r="O198">
        <v>-3.5291999999999999</v>
      </c>
    </row>
    <row r="199" spans="1:15" x14ac:dyDescent="0.25">
      <c r="A199">
        <v>1606</v>
      </c>
      <c r="D199">
        <v>-3.2482000000000002</v>
      </c>
      <c r="E199">
        <v>-2.3454000000000002</v>
      </c>
      <c r="F199">
        <v>-2.8633000000000002</v>
      </c>
      <c r="G199">
        <v>-2.0996000000000001</v>
      </c>
      <c r="H199">
        <v>-1.0433222178605068</v>
      </c>
      <c r="I199">
        <v>-5.4530740106012239</v>
      </c>
      <c r="J199">
        <v>-0.92680000000000007</v>
      </c>
      <c r="K199">
        <v>-3.7640000000000002</v>
      </c>
      <c r="L199">
        <v>-0.65810000000000002</v>
      </c>
      <c r="M199">
        <v>-5.0685000000000002</v>
      </c>
      <c r="N199">
        <v>-0.67949999999999999</v>
      </c>
      <c r="O199">
        <v>-3.5196999999999998</v>
      </c>
    </row>
    <row r="200" spans="1:15" x14ac:dyDescent="0.25">
      <c r="A200">
        <v>1607</v>
      </c>
      <c r="D200">
        <v>-3.2309999999999999</v>
      </c>
      <c r="E200">
        <v>-2.3344999999999998</v>
      </c>
      <c r="F200">
        <v>-2.8542000000000001</v>
      </c>
      <c r="G200">
        <v>-2.0937999999999999</v>
      </c>
      <c r="H200">
        <v>-1.0257854097492642</v>
      </c>
      <c r="I200">
        <v>-5.436302861711539</v>
      </c>
      <c r="J200">
        <v>-0.91589999999999971</v>
      </c>
      <c r="K200">
        <v>-3.7530999999999999</v>
      </c>
      <c r="L200">
        <v>-0.64910000000000001</v>
      </c>
      <c r="M200">
        <v>-5.0593000000000004</v>
      </c>
      <c r="N200">
        <v>-0.67369999999999997</v>
      </c>
      <c r="O200">
        <v>-3.5137999999999998</v>
      </c>
    </row>
    <row r="201" spans="1:15" x14ac:dyDescent="0.25">
      <c r="A201">
        <v>1608</v>
      </c>
      <c r="D201">
        <v>-1.9648000000000001</v>
      </c>
      <c r="E201">
        <v>-1.5257000000000001</v>
      </c>
      <c r="F201">
        <v>-2.8492999999999999</v>
      </c>
      <c r="G201">
        <v>-2.0905999999999998</v>
      </c>
      <c r="H201">
        <v>0.24019582505611337</v>
      </c>
      <c r="I201">
        <v>-4.1698659240265821</v>
      </c>
      <c r="J201">
        <v>-0.10709999999999997</v>
      </c>
      <c r="K201">
        <v>-2.9443000000000001</v>
      </c>
      <c r="L201">
        <v>-0.64419999999999999</v>
      </c>
      <c r="M201">
        <v>-5.0542999999999996</v>
      </c>
      <c r="N201">
        <v>-0.67059999999999997</v>
      </c>
      <c r="O201">
        <v>-3.5106000000000002</v>
      </c>
    </row>
    <row r="202" spans="1:15" x14ac:dyDescent="0.25">
      <c r="A202">
        <v>1609</v>
      </c>
      <c r="D202">
        <v>-4.1048</v>
      </c>
      <c r="E202">
        <v>-2.8925000000000001</v>
      </c>
      <c r="F202">
        <v>-2.8472</v>
      </c>
      <c r="G202">
        <v>-2.0893000000000002</v>
      </c>
      <c r="H202">
        <v>-1.9001844358142836</v>
      </c>
      <c r="I202">
        <v>-6.3093619954448332</v>
      </c>
      <c r="J202">
        <v>-1.4739</v>
      </c>
      <c r="K202">
        <v>-4.3110999999999997</v>
      </c>
      <c r="L202">
        <v>-0.64219999999999999</v>
      </c>
      <c r="M202">
        <v>-5.0522</v>
      </c>
      <c r="N202">
        <v>-0.66930000000000001</v>
      </c>
      <c r="O202">
        <v>-3.5093000000000001</v>
      </c>
    </row>
    <row r="203" spans="1:15" x14ac:dyDescent="0.25">
      <c r="A203">
        <v>1610</v>
      </c>
      <c r="D203">
        <v>-4.1326000000000001</v>
      </c>
      <c r="E203">
        <v>-2.9102999999999999</v>
      </c>
      <c r="F203">
        <v>-2.8460999999999999</v>
      </c>
      <c r="G203">
        <v>-2.0886</v>
      </c>
      <c r="H203">
        <v>-1.9279270876546746</v>
      </c>
      <c r="I203">
        <v>-6.3372046975189011</v>
      </c>
      <c r="J203">
        <v>-1.4916999999999998</v>
      </c>
      <c r="K203">
        <v>-4.3289</v>
      </c>
      <c r="L203">
        <v>-0.64119999999999999</v>
      </c>
      <c r="M203">
        <v>-5.0510999999999999</v>
      </c>
      <c r="N203">
        <v>-0.66869999999999996</v>
      </c>
      <c r="O203">
        <v>-3.5085000000000002</v>
      </c>
    </row>
    <row r="204" spans="1:15" x14ac:dyDescent="0.25">
      <c r="A204">
        <v>1611</v>
      </c>
      <c r="D204">
        <v>-2.1812</v>
      </c>
      <c r="E204">
        <v>-1.6638999999999999</v>
      </c>
      <c r="F204">
        <v>-2.8460000000000001</v>
      </c>
      <c r="G204">
        <v>-2.0884999999999998</v>
      </c>
      <c r="H204">
        <v>2.3201521978066797E-2</v>
      </c>
      <c r="I204">
        <v>-4.3855848361934484</v>
      </c>
      <c r="J204">
        <v>-0.24529999999999985</v>
      </c>
      <c r="K204">
        <v>-3.0825</v>
      </c>
      <c r="L204">
        <v>-0.6411</v>
      </c>
      <c r="M204">
        <v>-5.0507999999999997</v>
      </c>
      <c r="N204">
        <v>-0.66859999999999997</v>
      </c>
      <c r="O204">
        <v>-3.5084</v>
      </c>
    </row>
    <row r="205" spans="1:15" x14ac:dyDescent="0.25">
      <c r="A205">
        <v>1612</v>
      </c>
      <c r="D205">
        <v>-1.59</v>
      </c>
      <c r="E205">
        <v>-1.2863</v>
      </c>
      <c r="F205">
        <v>-2.8483999999999998</v>
      </c>
      <c r="G205">
        <v>-2.09</v>
      </c>
      <c r="H205">
        <v>0.6149159321211104</v>
      </c>
      <c r="I205">
        <v>-3.7949848709299681</v>
      </c>
      <c r="J205">
        <v>0.13230000000000008</v>
      </c>
      <c r="K205">
        <v>-2.7049000000000003</v>
      </c>
      <c r="L205">
        <v>-0.64359999999999995</v>
      </c>
      <c r="M205">
        <v>-5.0530999999999997</v>
      </c>
      <c r="N205">
        <v>-0.67020000000000002</v>
      </c>
      <c r="O205">
        <v>-3.5097999999999998</v>
      </c>
    </row>
    <row r="206" spans="1:15" x14ac:dyDescent="0.25">
      <c r="A206">
        <v>1613</v>
      </c>
      <c r="D206">
        <v>-2.3653</v>
      </c>
      <c r="E206">
        <v>-1.7814000000000001</v>
      </c>
      <c r="F206">
        <v>-2.8542000000000001</v>
      </c>
      <c r="G206">
        <v>-2.0937000000000001</v>
      </c>
      <c r="H206">
        <v>-0.1597418951562033</v>
      </c>
      <c r="I206">
        <v>-4.5707591555465115</v>
      </c>
      <c r="J206">
        <v>-0.36280000000000001</v>
      </c>
      <c r="K206">
        <v>-3.2</v>
      </c>
      <c r="L206">
        <v>-0.64949999999999997</v>
      </c>
      <c r="M206">
        <v>-5.0589000000000004</v>
      </c>
      <c r="N206">
        <v>-0.67390000000000005</v>
      </c>
      <c r="O206">
        <v>-3.5135000000000001</v>
      </c>
    </row>
    <row r="207" spans="1:15" x14ac:dyDescent="0.25">
      <c r="A207">
        <v>1614</v>
      </c>
      <c r="D207">
        <v>-2.9611999999999998</v>
      </c>
      <c r="E207">
        <v>-2.1621000000000001</v>
      </c>
      <c r="F207">
        <v>-2.8622999999999998</v>
      </c>
      <c r="G207">
        <v>-2.0989</v>
      </c>
      <c r="H207">
        <v>-0.75646464127562929</v>
      </c>
      <c r="I207">
        <v>-5.1659667684647452</v>
      </c>
      <c r="J207">
        <v>-0.74350000000000005</v>
      </c>
      <c r="K207">
        <v>-3.5807000000000002</v>
      </c>
      <c r="L207">
        <v>-0.65769999999999995</v>
      </c>
      <c r="M207">
        <v>-5.0670000000000002</v>
      </c>
      <c r="N207">
        <v>-0.67920000000000003</v>
      </c>
      <c r="O207">
        <v>-3.5186999999999999</v>
      </c>
    </row>
    <row r="208" spans="1:15" x14ac:dyDescent="0.25">
      <c r="A208">
        <v>1615</v>
      </c>
      <c r="D208">
        <v>-2.6625999999999999</v>
      </c>
      <c r="E208">
        <v>-1.9714</v>
      </c>
      <c r="F208">
        <v>-2.8706999999999998</v>
      </c>
      <c r="G208">
        <v>-2.1042999999999998</v>
      </c>
      <c r="H208">
        <v>-0.45816661784960244</v>
      </c>
      <c r="I208">
        <v>-4.8671253569381232</v>
      </c>
      <c r="J208">
        <v>-0.55279999999999996</v>
      </c>
      <c r="K208">
        <v>-3.39</v>
      </c>
      <c r="L208">
        <v>-0.66610000000000003</v>
      </c>
      <c r="M208">
        <v>-5.0751999999999997</v>
      </c>
      <c r="N208">
        <v>-0.68459999999999999</v>
      </c>
      <c r="O208">
        <v>-3.524</v>
      </c>
    </row>
    <row r="209" spans="1:15" x14ac:dyDescent="0.25">
      <c r="A209">
        <v>1616</v>
      </c>
      <c r="D209">
        <v>-3.1133999999999999</v>
      </c>
      <c r="E209">
        <v>-2.2593000000000001</v>
      </c>
      <c r="F209">
        <v>-2.8769999999999998</v>
      </c>
      <c r="G209">
        <v>-2.1082999999999998</v>
      </c>
      <c r="H209">
        <v>-0.90939086263758906</v>
      </c>
      <c r="I209">
        <v>-5.3174719671391246</v>
      </c>
      <c r="J209">
        <v>-0.8407</v>
      </c>
      <c r="K209">
        <v>-3.6779000000000002</v>
      </c>
      <c r="L209">
        <v>-0.67249999999999999</v>
      </c>
      <c r="M209">
        <v>-5.0815000000000001</v>
      </c>
      <c r="N209">
        <v>-0.68859999999999999</v>
      </c>
      <c r="O209">
        <v>-3.528</v>
      </c>
    </row>
    <row r="210" spans="1:15" x14ac:dyDescent="0.25">
      <c r="A210">
        <v>1617</v>
      </c>
      <c r="D210">
        <v>-3.1587000000000001</v>
      </c>
      <c r="E210">
        <v>-2.2881999999999998</v>
      </c>
      <c r="F210">
        <v>-2.879</v>
      </c>
      <c r="G210">
        <v>-2.1095999999999999</v>
      </c>
      <c r="H210">
        <v>-0.95455081894654947</v>
      </c>
      <c r="I210">
        <v>-5.362789653569779</v>
      </c>
      <c r="J210">
        <v>-0.86959999999999971</v>
      </c>
      <c r="K210">
        <v>-3.7067999999999999</v>
      </c>
      <c r="L210">
        <v>-0.67449999999999999</v>
      </c>
      <c r="M210">
        <v>-5.0834000000000001</v>
      </c>
      <c r="N210">
        <v>-0.68989999999999996</v>
      </c>
      <c r="O210">
        <v>-3.5291999999999999</v>
      </c>
    </row>
    <row r="211" spans="1:15" x14ac:dyDescent="0.25">
      <c r="A211">
        <v>1618</v>
      </c>
      <c r="D211">
        <v>-2.9809999999999999</v>
      </c>
      <c r="E211">
        <v>-2.1747000000000001</v>
      </c>
      <c r="F211">
        <v>-2.8744000000000001</v>
      </c>
      <c r="G211">
        <v>-2.1067</v>
      </c>
      <c r="H211">
        <v>-0.77670203331683974</v>
      </c>
      <c r="I211">
        <v>-5.1852823068357203</v>
      </c>
      <c r="J211">
        <v>-0.75609999999999999</v>
      </c>
      <c r="K211">
        <v>-3.5933000000000002</v>
      </c>
      <c r="L211">
        <v>-0.67010000000000003</v>
      </c>
      <c r="M211">
        <v>-5.0788000000000002</v>
      </c>
      <c r="N211">
        <v>-0.68710000000000004</v>
      </c>
      <c r="O211">
        <v>-3.5263</v>
      </c>
    </row>
    <row r="212" spans="1:15" x14ac:dyDescent="0.25">
      <c r="A212">
        <v>1619</v>
      </c>
      <c r="D212">
        <v>-4.0343</v>
      </c>
      <c r="E212">
        <v>-2.8475000000000001</v>
      </c>
      <c r="F212">
        <v>-2.8618999999999999</v>
      </c>
      <c r="G212">
        <v>-2.0987</v>
      </c>
      <c r="H212">
        <v>-1.8294948310449333</v>
      </c>
      <c r="I212">
        <v>-6.2390882162251664</v>
      </c>
      <c r="J212">
        <v>-1.4289000000000001</v>
      </c>
      <c r="K212">
        <v>-4.2660999999999998</v>
      </c>
      <c r="L212">
        <v>-0.65759999999999996</v>
      </c>
      <c r="M212">
        <v>-5.0662000000000003</v>
      </c>
      <c r="N212">
        <v>-0.67910000000000004</v>
      </c>
      <c r="O212">
        <v>-3.5182000000000002</v>
      </c>
    </row>
    <row r="213" spans="1:15" x14ac:dyDescent="0.25">
      <c r="A213">
        <v>1620</v>
      </c>
      <c r="D213">
        <v>-3.3227000000000002</v>
      </c>
      <c r="E213">
        <v>-2.3929999999999998</v>
      </c>
      <c r="F213">
        <v>-2.8403999999999998</v>
      </c>
      <c r="G213">
        <v>-2.0849000000000002</v>
      </c>
      <c r="H213">
        <v>-1.1185351702939457</v>
      </c>
      <c r="I213">
        <v>-5.5267848905405117</v>
      </c>
      <c r="J213">
        <v>-0.97439999999999971</v>
      </c>
      <c r="K213">
        <v>-3.8115999999999999</v>
      </c>
      <c r="L213">
        <v>-0.6361</v>
      </c>
      <c r="M213">
        <v>-5.0446999999999997</v>
      </c>
      <c r="N213">
        <v>-0.66539999999999999</v>
      </c>
      <c r="O213">
        <v>-3.5044</v>
      </c>
    </row>
    <row r="214" spans="1:15" x14ac:dyDescent="0.25">
      <c r="A214">
        <v>1621</v>
      </c>
      <c r="D214">
        <v>-3.6248999999999998</v>
      </c>
      <c r="E214">
        <v>-2.5859999999999999</v>
      </c>
      <c r="F214">
        <v>-2.8105000000000002</v>
      </c>
      <c r="G214">
        <v>-2.0657999999999999</v>
      </c>
      <c r="H214">
        <v>-1.4207055937857063</v>
      </c>
      <c r="I214">
        <v>-5.8291490510434265</v>
      </c>
      <c r="J214">
        <v>-1.1673999999999998</v>
      </c>
      <c r="K214">
        <v>-4.0045999999999999</v>
      </c>
      <c r="L214">
        <v>-0.60629999999999995</v>
      </c>
      <c r="M214">
        <v>-5.0148000000000001</v>
      </c>
      <c r="N214">
        <v>-0.64629999999999999</v>
      </c>
      <c r="O214">
        <v>-3.4853999999999998</v>
      </c>
    </row>
    <row r="215" spans="1:15" x14ac:dyDescent="0.25">
      <c r="A215">
        <v>1622</v>
      </c>
      <c r="D215">
        <v>-2.9030999999999998</v>
      </c>
      <c r="E215">
        <v>-2.125</v>
      </c>
      <c r="F215">
        <v>-2.7744</v>
      </c>
      <c r="G215">
        <v>-2.0428000000000002</v>
      </c>
      <c r="H215">
        <v>-0.69862882236015578</v>
      </c>
      <c r="I215">
        <v>-5.1074999259028271</v>
      </c>
      <c r="J215">
        <v>-0.70639999999999992</v>
      </c>
      <c r="K215">
        <v>-3.5436000000000001</v>
      </c>
      <c r="L215">
        <v>-0.57010000000000005</v>
      </c>
      <c r="M215">
        <v>-4.9786000000000001</v>
      </c>
      <c r="N215">
        <v>-0.62329999999999997</v>
      </c>
      <c r="O215">
        <v>-3.4622999999999999</v>
      </c>
    </row>
    <row r="216" spans="1:15" x14ac:dyDescent="0.25">
      <c r="A216">
        <v>1623</v>
      </c>
      <c r="D216">
        <v>-3.2597</v>
      </c>
      <c r="E216">
        <v>-2.3527999999999998</v>
      </c>
      <c r="F216">
        <v>-2.7351000000000001</v>
      </c>
      <c r="G216">
        <v>-2.0177</v>
      </c>
      <c r="H216">
        <v>-1.0557885222384136</v>
      </c>
      <c r="I216">
        <v>-5.4636711508258067</v>
      </c>
      <c r="J216">
        <v>-0.9341999999999997</v>
      </c>
      <c r="K216">
        <v>-3.7713999999999999</v>
      </c>
      <c r="L216">
        <v>-0.53090000000000004</v>
      </c>
      <c r="M216">
        <v>-4.9393000000000002</v>
      </c>
      <c r="N216">
        <v>-0.59819999999999995</v>
      </c>
      <c r="O216">
        <v>-3.4371999999999998</v>
      </c>
    </row>
    <row r="217" spans="1:15" x14ac:dyDescent="0.25">
      <c r="A217">
        <v>1624</v>
      </c>
      <c r="D217">
        <v>-2.3521000000000001</v>
      </c>
      <c r="E217">
        <v>-1.7729999999999999</v>
      </c>
      <c r="F217">
        <v>-2.6964999999999999</v>
      </c>
      <c r="G217">
        <v>-1.9930000000000001</v>
      </c>
      <c r="H217">
        <v>-0.14808557852749482</v>
      </c>
      <c r="I217">
        <v>-4.5560320713196685</v>
      </c>
      <c r="J217">
        <v>-0.35439999999999983</v>
      </c>
      <c r="K217">
        <v>-3.1916000000000002</v>
      </c>
      <c r="L217">
        <v>-0.49230000000000002</v>
      </c>
      <c r="M217">
        <v>-4.9006999999999996</v>
      </c>
      <c r="N217">
        <v>-0.5736</v>
      </c>
      <c r="O217">
        <v>-3.4125000000000001</v>
      </c>
    </row>
    <row r="218" spans="1:15" x14ac:dyDescent="0.25">
      <c r="A218">
        <v>1625</v>
      </c>
      <c r="D218">
        <v>-1.8071999999999999</v>
      </c>
      <c r="E218">
        <v>-1.425</v>
      </c>
      <c r="F218">
        <v>-2.6629999999999998</v>
      </c>
      <c r="G218">
        <v>-1.9717</v>
      </c>
      <c r="H218">
        <v>0.3969226807360251</v>
      </c>
      <c r="I218">
        <v>-4.0112738737244484</v>
      </c>
      <c r="J218">
        <v>-6.3999999999999613E-3</v>
      </c>
      <c r="K218">
        <v>-2.8436000000000003</v>
      </c>
      <c r="L218">
        <v>-0.45879999999999999</v>
      </c>
      <c r="M218">
        <v>-4.8672000000000004</v>
      </c>
      <c r="N218">
        <v>-0.55220000000000002</v>
      </c>
      <c r="O218">
        <v>-3.3910999999999998</v>
      </c>
    </row>
    <row r="219" spans="1:15" x14ac:dyDescent="0.25">
      <c r="A219">
        <v>1626</v>
      </c>
      <c r="D219">
        <v>-2.1793999999999998</v>
      </c>
      <c r="E219">
        <v>-1.6628000000000001</v>
      </c>
      <c r="F219">
        <v>-2.6385000000000001</v>
      </c>
      <c r="G219">
        <v>-1.956</v>
      </c>
      <c r="H219">
        <v>2.4601174462166586E-2</v>
      </c>
      <c r="I219">
        <v>-4.3834460096942163</v>
      </c>
      <c r="J219">
        <v>-0.24419999999999997</v>
      </c>
      <c r="K219">
        <v>-3.0814000000000004</v>
      </c>
      <c r="L219">
        <v>-0.43430000000000002</v>
      </c>
      <c r="M219">
        <v>-4.8426999999999998</v>
      </c>
      <c r="N219">
        <v>-0.53649999999999998</v>
      </c>
      <c r="O219">
        <v>-3.3755000000000002</v>
      </c>
    </row>
    <row r="220" spans="1:15" x14ac:dyDescent="0.25">
      <c r="A220">
        <v>1627</v>
      </c>
      <c r="D220">
        <v>-1.5429999999999999</v>
      </c>
      <c r="E220">
        <v>-1.2562</v>
      </c>
      <c r="F220">
        <v>-2.6255000000000002</v>
      </c>
      <c r="G220">
        <v>-1.9477</v>
      </c>
      <c r="H220">
        <v>0.66131618984162821</v>
      </c>
      <c r="I220">
        <v>-3.7472285997507404</v>
      </c>
      <c r="J220">
        <v>0.1624000000000001</v>
      </c>
      <c r="K220">
        <v>-2.6748000000000003</v>
      </c>
      <c r="L220">
        <v>-0.42130000000000001</v>
      </c>
      <c r="M220">
        <v>-4.8296000000000001</v>
      </c>
      <c r="N220">
        <v>-0.5282</v>
      </c>
      <c r="O220">
        <v>-3.3671000000000002</v>
      </c>
    </row>
    <row r="221" spans="1:15" x14ac:dyDescent="0.25">
      <c r="A221">
        <v>1628</v>
      </c>
      <c r="D221">
        <v>-2.4432</v>
      </c>
      <c r="E221">
        <v>-1.8311999999999999</v>
      </c>
      <c r="F221">
        <v>-2.6252</v>
      </c>
      <c r="G221">
        <v>-1.9475</v>
      </c>
      <c r="H221">
        <v>-0.23919775616069572</v>
      </c>
      <c r="I221">
        <v>-4.6472067525802156</v>
      </c>
      <c r="J221">
        <v>-0.41259999999999986</v>
      </c>
      <c r="K221">
        <v>-3.2498</v>
      </c>
      <c r="L221">
        <v>-0.42099999999999999</v>
      </c>
      <c r="M221">
        <v>-4.8293999999999997</v>
      </c>
      <c r="N221">
        <v>-0.52800000000000002</v>
      </c>
      <c r="O221">
        <v>-3.3668999999999998</v>
      </c>
    </row>
    <row r="222" spans="1:15" x14ac:dyDescent="0.25">
      <c r="A222">
        <v>1629</v>
      </c>
      <c r="D222">
        <v>-1.411</v>
      </c>
      <c r="E222">
        <v>-1.1719999999999999</v>
      </c>
      <c r="F222">
        <v>-2.6373000000000002</v>
      </c>
      <c r="G222">
        <v>-1.9552</v>
      </c>
      <c r="H222">
        <v>0.79303400840946292</v>
      </c>
      <c r="I222">
        <v>-3.6150899866987762</v>
      </c>
      <c r="J222">
        <v>0.24660000000000015</v>
      </c>
      <c r="K222">
        <v>-2.5906000000000002</v>
      </c>
      <c r="L222">
        <v>-0.43309999999999998</v>
      </c>
      <c r="M222">
        <v>-4.8414999999999999</v>
      </c>
      <c r="N222">
        <v>-0.53580000000000005</v>
      </c>
      <c r="O222">
        <v>-3.3746999999999998</v>
      </c>
    </row>
    <row r="223" spans="1:15" x14ac:dyDescent="0.25">
      <c r="A223">
        <v>1630</v>
      </c>
      <c r="D223">
        <v>-2.3915999999999999</v>
      </c>
      <c r="E223">
        <v>-1.7983</v>
      </c>
      <c r="F223">
        <v>-2.6606999999999998</v>
      </c>
      <c r="G223">
        <v>-1.9702</v>
      </c>
      <c r="H223">
        <v>-0.18721950636488627</v>
      </c>
      <c r="I223">
        <v>-4.595935035044949</v>
      </c>
      <c r="J223">
        <v>-0.37969999999999993</v>
      </c>
      <c r="K223">
        <v>-3.2168999999999999</v>
      </c>
      <c r="L223">
        <v>-0.45650000000000002</v>
      </c>
      <c r="M223">
        <v>-4.8648999999999996</v>
      </c>
      <c r="N223">
        <v>-0.55069999999999997</v>
      </c>
      <c r="O223">
        <v>-3.3896999999999999</v>
      </c>
    </row>
    <row r="224" spans="1:15" x14ac:dyDescent="0.25">
      <c r="A224">
        <v>1631</v>
      </c>
      <c r="D224">
        <v>-3.1642000000000001</v>
      </c>
      <c r="E224">
        <v>-2.2917999999999998</v>
      </c>
      <c r="F224">
        <v>-2.6922000000000001</v>
      </c>
      <c r="G224">
        <v>-1.9903</v>
      </c>
      <c r="H224">
        <v>-0.95987501286778931</v>
      </c>
      <c r="I224">
        <v>-5.3684890874449689</v>
      </c>
      <c r="J224">
        <v>-0.87319999999999975</v>
      </c>
      <c r="K224">
        <v>-3.7103999999999999</v>
      </c>
      <c r="L224">
        <v>-0.48799999999999999</v>
      </c>
      <c r="M224">
        <v>-4.8964999999999996</v>
      </c>
      <c r="N224">
        <v>-0.57079999999999997</v>
      </c>
      <c r="O224">
        <v>-3.4098000000000002</v>
      </c>
    </row>
    <row r="225" spans="1:15" x14ac:dyDescent="0.25">
      <c r="A225">
        <v>1632</v>
      </c>
      <c r="D225">
        <v>-1.2511000000000001</v>
      </c>
      <c r="E225">
        <v>-1.0698000000000001</v>
      </c>
      <c r="F225">
        <v>-2.7284000000000002</v>
      </c>
      <c r="G225">
        <v>-2.0133999999999999</v>
      </c>
      <c r="H225">
        <v>0.95322475585418731</v>
      </c>
      <c r="I225">
        <v>-3.4553819932778533</v>
      </c>
      <c r="J225">
        <v>0.3488</v>
      </c>
      <c r="K225">
        <v>-2.4884000000000004</v>
      </c>
      <c r="L225">
        <v>-0.5242</v>
      </c>
      <c r="M225">
        <v>-4.9326999999999996</v>
      </c>
      <c r="N225">
        <v>-0.59389999999999998</v>
      </c>
      <c r="O225">
        <v>-3.4329000000000001</v>
      </c>
    </row>
    <row r="226" spans="1:15" x14ac:dyDescent="0.25">
      <c r="A226">
        <v>1633</v>
      </c>
      <c r="D226">
        <v>-2.6823999999999999</v>
      </c>
      <c r="E226">
        <v>-1.984</v>
      </c>
      <c r="F226">
        <v>-2.7656999999999998</v>
      </c>
      <c r="G226">
        <v>-2.0371999999999999</v>
      </c>
      <c r="H226">
        <v>-0.47770704303332634</v>
      </c>
      <c r="I226">
        <v>-4.8871663063542741</v>
      </c>
      <c r="J226">
        <v>-0.5653999999999999</v>
      </c>
      <c r="K226">
        <v>-3.4026000000000001</v>
      </c>
      <c r="L226">
        <v>-0.56140000000000001</v>
      </c>
      <c r="M226">
        <v>-4.9699</v>
      </c>
      <c r="N226">
        <v>-0.61770000000000003</v>
      </c>
      <c r="O226">
        <v>-3.4567000000000001</v>
      </c>
    </row>
    <row r="227" spans="1:15" x14ac:dyDescent="0.25">
      <c r="A227">
        <v>1634</v>
      </c>
      <c r="D227">
        <v>-4.0641999999999996</v>
      </c>
      <c r="E227">
        <v>-2.8666</v>
      </c>
      <c r="F227">
        <v>-2.7987000000000002</v>
      </c>
      <c r="G227">
        <v>-2.0583</v>
      </c>
      <c r="H227">
        <v>-1.8599094053404026</v>
      </c>
      <c r="I227">
        <v>-6.2684334072996712</v>
      </c>
      <c r="J227">
        <v>-1.448</v>
      </c>
      <c r="K227">
        <v>-4.2851999999999997</v>
      </c>
      <c r="L227">
        <v>-0.59440000000000004</v>
      </c>
      <c r="M227">
        <v>-5.0030000000000001</v>
      </c>
      <c r="N227">
        <v>-0.63880000000000003</v>
      </c>
      <c r="O227">
        <v>-3.4777999999999998</v>
      </c>
    </row>
    <row r="228" spans="1:15" x14ac:dyDescent="0.25">
      <c r="A228">
        <v>1635</v>
      </c>
      <c r="D228">
        <v>-4.5500999999999996</v>
      </c>
      <c r="E228">
        <v>-3.177</v>
      </c>
      <c r="F228">
        <v>-2.8220000000000001</v>
      </c>
      <c r="G228">
        <v>-2.0731999999999999</v>
      </c>
      <c r="H228">
        <v>-2.3458216598088115</v>
      </c>
      <c r="I228">
        <v>-6.7544574911256401</v>
      </c>
      <c r="J228">
        <v>-1.7584</v>
      </c>
      <c r="K228">
        <v>-4.5956000000000001</v>
      </c>
      <c r="L228">
        <v>-0.61770000000000003</v>
      </c>
      <c r="M228">
        <v>-5.0263</v>
      </c>
      <c r="N228">
        <v>-0.65369999999999995</v>
      </c>
      <c r="O228">
        <v>-3.4927999999999999</v>
      </c>
    </row>
    <row r="229" spans="1:15" x14ac:dyDescent="0.25">
      <c r="A229">
        <v>1636</v>
      </c>
      <c r="D229">
        <v>-4.1734</v>
      </c>
      <c r="E229">
        <v>-2.9363999999999999</v>
      </c>
      <c r="F229">
        <v>-2.8323</v>
      </c>
      <c r="G229">
        <v>-2.0798000000000001</v>
      </c>
      <c r="H229">
        <v>-1.969229733178143</v>
      </c>
      <c r="I229">
        <v>-6.3775019428709854</v>
      </c>
      <c r="J229">
        <v>-1.5177999999999998</v>
      </c>
      <c r="K229">
        <v>-4.3550000000000004</v>
      </c>
      <c r="L229">
        <v>-0.628</v>
      </c>
      <c r="M229">
        <v>-5.0366</v>
      </c>
      <c r="N229">
        <v>-0.66020000000000001</v>
      </c>
      <c r="O229">
        <v>-3.4994000000000001</v>
      </c>
    </row>
    <row r="230" spans="1:15" x14ac:dyDescent="0.25">
      <c r="A230">
        <v>1637</v>
      </c>
      <c r="D230">
        <v>-2.8003999999999998</v>
      </c>
      <c r="E230">
        <v>-2.0594000000000001</v>
      </c>
      <c r="F230">
        <v>-2.8292999999999999</v>
      </c>
      <c r="G230">
        <v>-2.0779000000000001</v>
      </c>
      <c r="H230">
        <v>-0.59641241570808656</v>
      </c>
      <c r="I230">
        <v>-5.0044557768406461</v>
      </c>
      <c r="J230">
        <v>-0.64080000000000004</v>
      </c>
      <c r="K230">
        <v>-3.4780000000000002</v>
      </c>
      <c r="L230">
        <v>-0.625</v>
      </c>
      <c r="M230">
        <v>-5.0336999999999996</v>
      </c>
      <c r="N230">
        <v>-0.6583</v>
      </c>
      <c r="O230">
        <v>-3.4975000000000001</v>
      </c>
    </row>
    <row r="231" spans="1:15" x14ac:dyDescent="0.25">
      <c r="A231">
        <v>1638</v>
      </c>
      <c r="D231">
        <v>-3.3256000000000001</v>
      </c>
      <c r="E231">
        <v>-2.3948999999999998</v>
      </c>
      <c r="F231">
        <v>-2.8149999999999999</v>
      </c>
      <c r="G231">
        <v>-2.0688</v>
      </c>
      <c r="H231">
        <v>-1.1213380423485502</v>
      </c>
      <c r="I231">
        <v>-5.5299167589649754</v>
      </c>
      <c r="J231">
        <v>-0.97629999999999972</v>
      </c>
      <c r="K231">
        <v>-3.8134999999999999</v>
      </c>
      <c r="L231">
        <v>-0.61070000000000002</v>
      </c>
      <c r="M231">
        <v>-5.0194000000000001</v>
      </c>
      <c r="N231">
        <v>-0.6492</v>
      </c>
      <c r="O231">
        <v>-3.4883000000000002</v>
      </c>
    </row>
    <row r="232" spans="1:15" x14ac:dyDescent="0.25">
      <c r="A232">
        <v>1639</v>
      </c>
      <c r="D232">
        <v>-2.8736999999999999</v>
      </c>
      <c r="E232">
        <v>-2.1061999999999999</v>
      </c>
      <c r="F232">
        <v>-2.7919999999999998</v>
      </c>
      <c r="G232">
        <v>-2.0539999999999998</v>
      </c>
      <c r="H232">
        <v>-0.66952475992634586</v>
      </c>
      <c r="I232">
        <v>-5.0779639807818073</v>
      </c>
      <c r="J232">
        <v>-0.68759999999999977</v>
      </c>
      <c r="K232">
        <v>-3.5247999999999999</v>
      </c>
      <c r="L232">
        <v>-0.58760000000000001</v>
      </c>
      <c r="M232">
        <v>-4.9962999999999997</v>
      </c>
      <c r="N232">
        <v>-0.63439999999999996</v>
      </c>
      <c r="O232">
        <v>-3.4735999999999998</v>
      </c>
    </row>
    <row r="233" spans="1:15" x14ac:dyDescent="0.25">
      <c r="A233">
        <v>1640</v>
      </c>
      <c r="D233">
        <v>-2.0186000000000002</v>
      </c>
      <c r="E233">
        <v>-1.5601</v>
      </c>
      <c r="F233">
        <v>-2.7633999999999999</v>
      </c>
      <c r="G233">
        <v>-2.0358000000000001</v>
      </c>
      <c r="H233">
        <v>0.18597480188720628</v>
      </c>
      <c r="I233">
        <v>-4.2232659939291493</v>
      </c>
      <c r="J233">
        <v>-0.14149999999999996</v>
      </c>
      <c r="K233">
        <v>-2.9786999999999999</v>
      </c>
      <c r="L233">
        <v>-0.55900000000000005</v>
      </c>
      <c r="M233">
        <v>-4.9676999999999998</v>
      </c>
      <c r="N233">
        <v>-0.61619999999999997</v>
      </c>
      <c r="O233">
        <v>-3.4552999999999998</v>
      </c>
    </row>
    <row r="234" spans="1:15" x14ac:dyDescent="0.25">
      <c r="A234">
        <v>1641</v>
      </c>
      <c r="D234">
        <v>-2.4439000000000002</v>
      </c>
      <c r="E234">
        <v>-1.8317000000000001</v>
      </c>
      <c r="F234">
        <v>-2.7324999999999999</v>
      </c>
      <c r="G234">
        <v>-2.016</v>
      </c>
      <c r="H234">
        <v>-0.23972896228427354</v>
      </c>
      <c r="I234">
        <v>-4.6480357607275664</v>
      </c>
      <c r="J234">
        <v>-0.41310000000000002</v>
      </c>
      <c r="K234">
        <v>-3.2503000000000002</v>
      </c>
      <c r="L234">
        <v>-0.52810000000000001</v>
      </c>
      <c r="M234">
        <v>-4.9367999999999999</v>
      </c>
      <c r="N234">
        <v>-0.59640000000000004</v>
      </c>
      <c r="O234">
        <v>-3.4356</v>
      </c>
    </row>
    <row r="235" spans="1:15" x14ac:dyDescent="0.25">
      <c r="A235">
        <v>1642</v>
      </c>
      <c r="D235">
        <v>-3.4007999999999998</v>
      </c>
      <c r="E235">
        <v>-2.4428999999999998</v>
      </c>
      <c r="F235">
        <v>-2.7014999999999998</v>
      </c>
      <c r="G235">
        <v>-1.9962</v>
      </c>
      <c r="H235">
        <v>-1.1960153948854506</v>
      </c>
      <c r="I235">
        <v>-5.6055276840254793</v>
      </c>
      <c r="J235">
        <v>-1.0242999999999998</v>
      </c>
      <c r="K235">
        <v>-3.8614999999999999</v>
      </c>
      <c r="L235">
        <v>-0.49719999999999998</v>
      </c>
      <c r="M235">
        <v>-4.9058999999999999</v>
      </c>
      <c r="N235">
        <v>-0.5766</v>
      </c>
      <c r="O235">
        <v>-3.4157999999999999</v>
      </c>
    </row>
    <row r="236" spans="1:15" x14ac:dyDescent="0.25">
      <c r="A236">
        <v>1643</v>
      </c>
      <c r="D236">
        <v>-2.8571</v>
      </c>
      <c r="E236">
        <v>-2.0956000000000001</v>
      </c>
      <c r="F236">
        <v>-2.6722999999999999</v>
      </c>
      <c r="G236">
        <v>-1.9776</v>
      </c>
      <c r="H236">
        <v>-0.65233499669065154</v>
      </c>
      <c r="I236">
        <v>-5.0618336817313603</v>
      </c>
      <c r="J236">
        <v>-0.67700000000000005</v>
      </c>
      <c r="K236">
        <v>-3.5142000000000002</v>
      </c>
      <c r="L236">
        <v>-0.46800000000000003</v>
      </c>
      <c r="M236">
        <v>-4.8766999999999996</v>
      </c>
      <c r="N236">
        <v>-0.55800000000000005</v>
      </c>
      <c r="O236">
        <v>-3.3972000000000002</v>
      </c>
    </row>
    <row r="237" spans="1:15" x14ac:dyDescent="0.25">
      <c r="A237">
        <v>1644</v>
      </c>
      <c r="D237">
        <v>-1.8567</v>
      </c>
      <c r="E237">
        <v>-1.4565999999999999</v>
      </c>
      <c r="F237">
        <v>-2.6476000000000002</v>
      </c>
      <c r="G237">
        <v>-1.9618</v>
      </c>
      <c r="H237">
        <v>0.34781960442972459</v>
      </c>
      <c r="I237">
        <v>-4.0612321244877156</v>
      </c>
      <c r="J237">
        <v>-3.7999999999999812E-2</v>
      </c>
      <c r="K237">
        <v>-2.8752</v>
      </c>
      <c r="L237">
        <v>-0.44330000000000003</v>
      </c>
      <c r="M237">
        <v>-4.8520000000000003</v>
      </c>
      <c r="N237">
        <v>-0.54220000000000002</v>
      </c>
      <c r="O237">
        <v>-3.3814000000000002</v>
      </c>
    </row>
    <row r="238" spans="1:15" x14ac:dyDescent="0.25">
      <c r="A238">
        <v>1645</v>
      </c>
      <c r="D238">
        <v>-1.5958000000000001</v>
      </c>
      <c r="E238">
        <v>-1.2899</v>
      </c>
      <c r="F238">
        <v>-2.6303000000000001</v>
      </c>
      <c r="G238">
        <v>-1.9507000000000001</v>
      </c>
      <c r="H238">
        <v>0.60842896592408779</v>
      </c>
      <c r="I238">
        <v>-3.7999614104882276</v>
      </c>
      <c r="J238">
        <v>0.12870000000000004</v>
      </c>
      <c r="K238">
        <v>-2.7084999999999999</v>
      </c>
      <c r="L238">
        <v>-0.42599999999999999</v>
      </c>
      <c r="M238">
        <v>-4.8346999999999998</v>
      </c>
      <c r="N238">
        <v>-0.53120000000000001</v>
      </c>
      <c r="O238">
        <v>-3.3702999999999999</v>
      </c>
    </row>
    <row r="239" spans="1:15" x14ac:dyDescent="0.25">
      <c r="A239">
        <v>1646</v>
      </c>
      <c r="D239">
        <v>-1.6880999999999999</v>
      </c>
      <c r="E239">
        <v>-1.3489</v>
      </c>
      <c r="F239">
        <v>-2.6219999999999999</v>
      </c>
      <c r="G239">
        <v>-1.9454</v>
      </c>
      <c r="H239">
        <v>0.5163157414851578</v>
      </c>
      <c r="I239">
        <v>-3.8925363497008783</v>
      </c>
      <c r="J239">
        <v>6.9700000000000095E-2</v>
      </c>
      <c r="K239">
        <v>-2.7675000000000001</v>
      </c>
      <c r="L239">
        <v>-0.41770000000000002</v>
      </c>
      <c r="M239">
        <v>-4.8262999999999998</v>
      </c>
      <c r="N239">
        <v>-0.52590000000000003</v>
      </c>
      <c r="O239">
        <v>-3.3650000000000002</v>
      </c>
    </row>
    <row r="240" spans="1:15" x14ac:dyDescent="0.25">
      <c r="A240">
        <v>1647</v>
      </c>
      <c r="D240">
        <v>-1.9471000000000001</v>
      </c>
      <c r="E240">
        <v>-1.5144</v>
      </c>
      <c r="F240">
        <v>-2.6225000000000001</v>
      </c>
      <c r="G240">
        <v>-1.9457</v>
      </c>
      <c r="H240">
        <v>0.25706930539584971</v>
      </c>
      <c r="I240">
        <v>-4.1512498083533336</v>
      </c>
      <c r="J240">
        <v>-9.5799999999999885E-2</v>
      </c>
      <c r="K240">
        <v>-2.9329999999999998</v>
      </c>
      <c r="L240">
        <v>-0.41820000000000002</v>
      </c>
      <c r="M240">
        <v>-4.8268000000000004</v>
      </c>
      <c r="N240">
        <v>-0.5262</v>
      </c>
      <c r="O240">
        <v>-3.3653</v>
      </c>
    </row>
    <row r="241" spans="1:15" x14ac:dyDescent="0.25">
      <c r="A241">
        <v>1648</v>
      </c>
      <c r="D241">
        <v>-3.3908999999999998</v>
      </c>
      <c r="E241">
        <v>-2.4365999999999999</v>
      </c>
      <c r="F241">
        <v>-2.6297000000000001</v>
      </c>
      <c r="G241">
        <v>-1.9503999999999999</v>
      </c>
      <c r="H241">
        <v>-1.1867665558276865</v>
      </c>
      <c r="I241">
        <v>-5.5950053904509156</v>
      </c>
      <c r="J241">
        <v>-1.0179999999999998</v>
      </c>
      <c r="K241">
        <v>-3.8552</v>
      </c>
      <c r="L241">
        <v>-0.4254</v>
      </c>
      <c r="M241">
        <v>-4.8339999999999996</v>
      </c>
      <c r="N241">
        <v>-0.53080000000000005</v>
      </c>
      <c r="O241">
        <v>-3.3698999999999999</v>
      </c>
    </row>
    <row r="242" spans="1:15" x14ac:dyDescent="0.25">
      <c r="A242">
        <v>1649</v>
      </c>
      <c r="D242">
        <v>-2.6187999999999998</v>
      </c>
      <c r="E242">
        <v>-1.9434</v>
      </c>
      <c r="F242">
        <v>-2.6408</v>
      </c>
      <c r="G242">
        <v>-1.9574</v>
      </c>
      <c r="H242">
        <v>-0.41478905815791656</v>
      </c>
      <c r="I242">
        <v>-4.8227600467585576</v>
      </c>
      <c r="J242">
        <v>-0.52479999999999993</v>
      </c>
      <c r="K242">
        <v>-3.3620000000000001</v>
      </c>
      <c r="L242">
        <v>-0.4365</v>
      </c>
      <c r="M242">
        <v>-4.8451000000000004</v>
      </c>
      <c r="N242">
        <v>-0.53790000000000004</v>
      </c>
      <c r="O242">
        <v>-3.3769999999999998</v>
      </c>
    </row>
    <row r="243" spans="1:15" x14ac:dyDescent="0.25">
      <c r="A243">
        <v>1650</v>
      </c>
      <c r="D243">
        <v>-3.2161</v>
      </c>
      <c r="E243">
        <v>-2.3249</v>
      </c>
      <c r="F243">
        <v>-2.6536</v>
      </c>
      <c r="G243">
        <v>-1.9656</v>
      </c>
      <c r="H243">
        <v>-1.0119290197958617</v>
      </c>
      <c r="I243">
        <v>-5.4201824814775019</v>
      </c>
      <c r="J243">
        <v>-0.90629999999999988</v>
      </c>
      <c r="K243">
        <v>-3.7435</v>
      </c>
      <c r="L243">
        <v>-0.44929999999999998</v>
      </c>
      <c r="M243">
        <v>-4.8578000000000001</v>
      </c>
      <c r="N243">
        <v>-0.54610000000000003</v>
      </c>
      <c r="O243">
        <v>-3.3851</v>
      </c>
    </row>
    <row r="244" spans="1:15" x14ac:dyDescent="0.25">
      <c r="A244">
        <v>1651</v>
      </c>
      <c r="D244">
        <v>-1.7627999999999999</v>
      </c>
      <c r="E244">
        <v>-1.3966000000000001</v>
      </c>
      <c r="F244">
        <v>-2.6661999999999999</v>
      </c>
      <c r="G244">
        <v>-1.9737</v>
      </c>
      <c r="H244">
        <v>0.44132547802687716</v>
      </c>
      <c r="I244">
        <v>-3.9668631494956252</v>
      </c>
      <c r="J244">
        <v>2.200000000000002E-2</v>
      </c>
      <c r="K244">
        <v>-2.8151999999999999</v>
      </c>
      <c r="L244">
        <v>-0.46200000000000002</v>
      </c>
      <c r="M244">
        <v>-4.8704999999999998</v>
      </c>
      <c r="N244">
        <v>-0.55420000000000003</v>
      </c>
      <c r="O244">
        <v>-3.3932000000000002</v>
      </c>
    </row>
    <row r="245" spans="1:15" x14ac:dyDescent="0.25">
      <c r="A245">
        <v>1652</v>
      </c>
      <c r="D245">
        <v>-3.2587000000000002</v>
      </c>
      <c r="E245">
        <v>-2.3521000000000001</v>
      </c>
      <c r="F245">
        <v>-2.6774</v>
      </c>
      <c r="G245">
        <v>-1.9809000000000001</v>
      </c>
      <c r="H245">
        <v>-1.0544345152517209</v>
      </c>
      <c r="I245">
        <v>-5.4629721436420411</v>
      </c>
      <c r="J245">
        <v>-0.9335</v>
      </c>
      <c r="K245">
        <v>-3.7707000000000002</v>
      </c>
      <c r="L245">
        <v>-0.47320000000000001</v>
      </c>
      <c r="M245">
        <v>-4.8817000000000004</v>
      </c>
      <c r="N245">
        <v>-0.56130000000000002</v>
      </c>
      <c r="O245">
        <v>-3.4003999999999999</v>
      </c>
    </row>
    <row r="246" spans="1:15" x14ac:dyDescent="0.25">
      <c r="A246">
        <v>1653</v>
      </c>
      <c r="D246">
        <v>-3.5268999999999999</v>
      </c>
      <c r="E246">
        <v>-2.5234000000000001</v>
      </c>
      <c r="F246">
        <v>-2.6850999999999998</v>
      </c>
      <c r="G246">
        <v>-1.9857</v>
      </c>
      <c r="H246">
        <v>-1.3223644384350419</v>
      </c>
      <c r="I246">
        <v>-5.7314133542956132</v>
      </c>
      <c r="J246">
        <v>-1.1048</v>
      </c>
      <c r="K246">
        <v>-3.9420000000000002</v>
      </c>
      <c r="L246">
        <v>-0.48089999999999999</v>
      </c>
      <c r="M246">
        <v>-4.8893000000000004</v>
      </c>
      <c r="N246">
        <v>-0.56620000000000004</v>
      </c>
      <c r="O246">
        <v>-3.4051999999999998</v>
      </c>
    </row>
    <row r="247" spans="1:15" x14ac:dyDescent="0.25">
      <c r="A247">
        <v>1654</v>
      </c>
      <c r="D247">
        <v>-3.7275999999999998</v>
      </c>
      <c r="E247">
        <v>-2.6516000000000002</v>
      </c>
      <c r="F247">
        <v>-2.6877</v>
      </c>
      <c r="G247">
        <v>-1.9874000000000001</v>
      </c>
      <c r="H247">
        <v>-1.523261956457258</v>
      </c>
      <c r="I247">
        <v>-5.9319964235610705</v>
      </c>
      <c r="J247">
        <v>-1.2330000000000001</v>
      </c>
      <c r="K247">
        <v>-4.0701999999999998</v>
      </c>
      <c r="L247">
        <v>-0.48349999999999999</v>
      </c>
      <c r="M247">
        <v>-4.8918999999999997</v>
      </c>
      <c r="N247">
        <v>-0.56789999999999996</v>
      </c>
      <c r="O247">
        <v>-3.4068999999999998</v>
      </c>
    </row>
    <row r="248" spans="1:15" x14ac:dyDescent="0.25">
      <c r="A248">
        <v>1655</v>
      </c>
      <c r="D248">
        <v>-1.5631999999999999</v>
      </c>
      <c r="E248">
        <v>-1.2692000000000001</v>
      </c>
      <c r="F248">
        <v>-2.6855000000000002</v>
      </c>
      <c r="G248">
        <v>-1.986</v>
      </c>
      <c r="H248">
        <v>0.64094795437111296</v>
      </c>
      <c r="I248">
        <v>-3.7674128377039575</v>
      </c>
      <c r="J248">
        <v>0.14939999999999998</v>
      </c>
      <c r="K248">
        <v>-2.6878000000000002</v>
      </c>
      <c r="L248">
        <v>-0.48139999999999999</v>
      </c>
      <c r="M248">
        <v>-4.8897000000000004</v>
      </c>
      <c r="N248">
        <v>-0.56659999999999999</v>
      </c>
      <c r="O248">
        <v>-3.4055</v>
      </c>
    </row>
    <row r="249" spans="1:15" x14ac:dyDescent="0.25">
      <c r="A249">
        <v>1656</v>
      </c>
      <c r="D249">
        <v>-2.1322000000000001</v>
      </c>
      <c r="E249">
        <v>-1.6326000000000001</v>
      </c>
      <c r="F249">
        <v>-2.68</v>
      </c>
      <c r="G249">
        <v>-1.9824999999999999</v>
      </c>
      <c r="H249">
        <v>7.1941378314793081E-2</v>
      </c>
      <c r="I249">
        <v>-4.3363560271029407</v>
      </c>
      <c r="J249">
        <v>-0.21399999999999997</v>
      </c>
      <c r="K249">
        <v>-3.0512000000000001</v>
      </c>
      <c r="L249">
        <v>-0.4758</v>
      </c>
      <c r="M249">
        <v>-4.8841000000000001</v>
      </c>
      <c r="N249">
        <v>-0.56299999999999994</v>
      </c>
      <c r="O249">
        <v>-3.4018999999999999</v>
      </c>
    </row>
    <row r="250" spans="1:15" x14ac:dyDescent="0.25">
      <c r="A250">
        <v>1657</v>
      </c>
      <c r="D250">
        <v>-1.9831000000000001</v>
      </c>
      <c r="E250">
        <v>-1.5374000000000001</v>
      </c>
      <c r="F250">
        <v>-2.6711999999999998</v>
      </c>
      <c r="G250">
        <v>-1.9769000000000001</v>
      </c>
      <c r="H250">
        <v>0.22132260018446082</v>
      </c>
      <c r="I250">
        <v>-4.1876192936727339</v>
      </c>
      <c r="J250">
        <v>-0.11880000000000002</v>
      </c>
      <c r="K250">
        <v>-2.9560000000000004</v>
      </c>
      <c r="L250">
        <v>-0.46710000000000002</v>
      </c>
      <c r="M250">
        <v>-4.8753000000000002</v>
      </c>
      <c r="N250">
        <v>-0.55740000000000001</v>
      </c>
      <c r="O250">
        <v>-3.3963000000000001</v>
      </c>
    </row>
    <row r="251" spans="1:15" x14ac:dyDescent="0.25">
      <c r="A251">
        <v>1658</v>
      </c>
      <c r="D251">
        <v>-3.6274999999999999</v>
      </c>
      <c r="E251">
        <v>-2.5876999999999999</v>
      </c>
      <c r="F251">
        <v>-2.6579999999999999</v>
      </c>
      <c r="G251">
        <v>-1.9683999999999999</v>
      </c>
      <c r="H251">
        <v>-1.4230615820084358</v>
      </c>
      <c r="I251">
        <v>-5.8318796189739555</v>
      </c>
      <c r="J251">
        <v>-1.1690999999999998</v>
      </c>
      <c r="K251">
        <v>-4.0062999999999995</v>
      </c>
      <c r="L251">
        <v>-0.45390000000000003</v>
      </c>
      <c r="M251">
        <v>-4.8620999999999999</v>
      </c>
      <c r="N251">
        <v>-0.54900000000000004</v>
      </c>
      <c r="O251">
        <v>-3.3877999999999999</v>
      </c>
    </row>
    <row r="252" spans="1:15" x14ac:dyDescent="0.25">
      <c r="A252">
        <v>1659</v>
      </c>
      <c r="D252">
        <v>-3.4310999999999998</v>
      </c>
      <c r="E252">
        <v>-2.4622000000000002</v>
      </c>
      <c r="F252">
        <v>-2.6385999999999998</v>
      </c>
      <c r="G252">
        <v>-1.956</v>
      </c>
      <c r="H252">
        <v>-1.2270283560527253</v>
      </c>
      <c r="I252">
        <v>-5.6351210086851822</v>
      </c>
      <c r="J252">
        <v>-1.0436000000000001</v>
      </c>
      <c r="K252">
        <v>-3.8808000000000002</v>
      </c>
      <c r="L252">
        <v>-0.43459999999999999</v>
      </c>
      <c r="M252">
        <v>-4.8426</v>
      </c>
      <c r="N252">
        <v>-0.53669999999999995</v>
      </c>
      <c r="O252">
        <v>-3.3754</v>
      </c>
    </row>
    <row r="253" spans="1:15" x14ac:dyDescent="0.25">
      <c r="A253">
        <v>1660</v>
      </c>
      <c r="D253">
        <v>-3.6614</v>
      </c>
      <c r="E253">
        <v>-2.6093999999999999</v>
      </c>
      <c r="F253">
        <v>-2.6122999999999998</v>
      </c>
      <c r="G253">
        <v>-1.9392</v>
      </c>
      <c r="H253">
        <v>-1.4576479111812461</v>
      </c>
      <c r="I253">
        <v>-5.865174025815687</v>
      </c>
      <c r="J253">
        <v>-1.1907999999999999</v>
      </c>
      <c r="K253">
        <v>-4.0280000000000005</v>
      </c>
      <c r="L253">
        <v>-0.4083</v>
      </c>
      <c r="M253">
        <v>-4.8163</v>
      </c>
      <c r="N253">
        <v>-0.51990000000000003</v>
      </c>
      <c r="O253">
        <v>-3.3586</v>
      </c>
    </row>
    <row r="254" spans="1:15" x14ac:dyDescent="0.25">
      <c r="A254">
        <v>1661</v>
      </c>
      <c r="D254">
        <v>-2.6185</v>
      </c>
      <c r="E254">
        <v>-1.9432</v>
      </c>
      <c r="F254">
        <v>-2.5802</v>
      </c>
      <c r="G254">
        <v>-1.9188000000000001</v>
      </c>
      <c r="H254">
        <v>-0.41471542285582741</v>
      </c>
      <c r="I254">
        <v>-4.8223383743820136</v>
      </c>
      <c r="J254">
        <v>-0.52459999999999996</v>
      </c>
      <c r="K254">
        <v>-3.3618000000000001</v>
      </c>
      <c r="L254">
        <v>-0.37630000000000002</v>
      </c>
      <c r="M254">
        <v>-4.7842000000000002</v>
      </c>
      <c r="N254">
        <v>-0.49940000000000001</v>
      </c>
      <c r="O254">
        <v>-3.3380999999999998</v>
      </c>
    </row>
    <row r="255" spans="1:15" x14ac:dyDescent="0.25">
      <c r="A255">
        <v>1662</v>
      </c>
      <c r="D255">
        <v>-1.6909000000000001</v>
      </c>
      <c r="E255">
        <v>-1.3507</v>
      </c>
      <c r="F255">
        <v>-2.5449999999999999</v>
      </c>
      <c r="G255">
        <v>-1.8963000000000001</v>
      </c>
      <c r="H255">
        <v>0.51287499487270027</v>
      </c>
      <c r="I255">
        <v>-3.8947718943138558</v>
      </c>
      <c r="J255">
        <v>6.7900000000000071E-2</v>
      </c>
      <c r="K255">
        <v>-2.7693000000000003</v>
      </c>
      <c r="L255">
        <v>-0.34110000000000001</v>
      </c>
      <c r="M255">
        <v>-4.7488999999999999</v>
      </c>
      <c r="N255">
        <v>-0.47699999999999998</v>
      </c>
      <c r="O255">
        <v>-3.3155000000000001</v>
      </c>
    </row>
    <row r="256" spans="1:15" x14ac:dyDescent="0.25">
      <c r="A256">
        <v>1663</v>
      </c>
      <c r="D256">
        <v>-3.1471</v>
      </c>
      <c r="E256">
        <v>-2.2808000000000002</v>
      </c>
      <c r="F256">
        <v>-2.5093999999999999</v>
      </c>
      <c r="G256">
        <v>-1.8734999999999999</v>
      </c>
      <c r="H256">
        <v>-0.94320669187824402</v>
      </c>
      <c r="I256">
        <v>-5.3509292357356646</v>
      </c>
      <c r="J256">
        <v>-0.86220000000000008</v>
      </c>
      <c r="K256">
        <v>-3.6994000000000002</v>
      </c>
      <c r="L256">
        <v>-0.30559999999999998</v>
      </c>
      <c r="M256">
        <v>-4.7133000000000003</v>
      </c>
      <c r="N256">
        <v>-0.45429999999999998</v>
      </c>
      <c r="O256">
        <v>-3.2928000000000002</v>
      </c>
    </row>
    <row r="257" spans="1:15" x14ac:dyDescent="0.25">
      <c r="A257">
        <v>1664</v>
      </c>
      <c r="D257">
        <v>-1.9509000000000001</v>
      </c>
      <c r="E257">
        <v>-1.5167999999999999</v>
      </c>
      <c r="F257">
        <v>-2.4754</v>
      </c>
      <c r="G257">
        <v>-1.8517999999999999</v>
      </c>
      <c r="H257">
        <v>0.25278033898042196</v>
      </c>
      <c r="I257">
        <v>-4.1544854122754673</v>
      </c>
      <c r="J257">
        <v>-9.8199999999999843E-2</v>
      </c>
      <c r="K257">
        <v>-2.9354</v>
      </c>
      <c r="L257">
        <v>-0.27160000000000001</v>
      </c>
      <c r="M257">
        <v>-4.6791999999999998</v>
      </c>
      <c r="N257">
        <v>-0.43259999999999998</v>
      </c>
      <c r="O257">
        <v>-3.2711000000000001</v>
      </c>
    </row>
    <row r="258" spans="1:15" x14ac:dyDescent="0.25">
      <c r="A258">
        <v>1665</v>
      </c>
      <c r="D258">
        <v>-1.9237</v>
      </c>
      <c r="E258">
        <v>-1.4994000000000001</v>
      </c>
      <c r="F258">
        <v>-2.4451999999999998</v>
      </c>
      <c r="G258">
        <v>-1.8325</v>
      </c>
      <c r="H258">
        <v>0.28001306997669562</v>
      </c>
      <c r="I258">
        <v>-4.127488015686481</v>
      </c>
      <c r="J258">
        <v>-8.0799999999999983E-2</v>
      </c>
      <c r="K258">
        <v>-2.9180000000000001</v>
      </c>
      <c r="L258">
        <v>-0.2414</v>
      </c>
      <c r="M258">
        <v>-4.649</v>
      </c>
      <c r="N258">
        <v>-0.4133</v>
      </c>
      <c r="O258">
        <v>-3.2517999999999998</v>
      </c>
    </row>
    <row r="259" spans="1:15" x14ac:dyDescent="0.25">
      <c r="A259">
        <v>1666</v>
      </c>
      <c r="D259">
        <v>-1.5506</v>
      </c>
      <c r="E259">
        <v>-1.2611000000000001</v>
      </c>
      <c r="F259">
        <v>-2.4205000000000001</v>
      </c>
      <c r="G259">
        <v>-1.8168</v>
      </c>
      <c r="H259">
        <v>0.65306685402850873</v>
      </c>
      <c r="I259">
        <v>-3.7543438835901166</v>
      </c>
      <c r="J259">
        <v>0.15749999999999997</v>
      </c>
      <c r="K259">
        <v>-2.6797000000000004</v>
      </c>
      <c r="L259">
        <v>-0.21679999999999999</v>
      </c>
      <c r="M259">
        <v>-4.6242999999999999</v>
      </c>
      <c r="N259">
        <v>-0.39750000000000002</v>
      </c>
      <c r="O259">
        <v>-3.2360000000000002</v>
      </c>
    </row>
    <row r="260" spans="1:15" x14ac:dyDescent="0.25">
      <c r="A260">
        <v>1667</v>
      </c>
      <c r="D260">
        <v>-1.9841</v>
      </c>
      <c r="E260">
        <v>-1.538</v>
      </c>
      <c r="F260">
        <v>-2.4018000000000002</v>
      </c>
      <c r="G260">
        <v>-1.8048</v>
      </c>
      <c r="H260">
        <v>0.2195501452192945</v>
      </c>
      <c r="I260">
        <v>-4.1876848336060526</v>
      </c>
      <c r="J260">
        <v>-0.11939999999999995</v>
      </c>
      <c r="K260">
        <v>-2.9565999999999999</v>
      </c>
      <c r="L260">
        <v>-0.1981</v>
      </c>
      <c r="M260">
        <v>-4.6055999999999999</v>
      </c>
      <c r="N260">
        <v>-0.3856</v>
      </c>
      <c r="O260">
        <v>-3.2240000000000002</v>
      </c>
    </row>
    <row r="261" spans="1:15" x14ac:dyDescent="0.25">
      <c r="A261">
        <v>1668</v>
      </c>
      <c r="D261">
        <v>-2.4609999999999999</v>
      </c>
      <c r="E261">
        <v>-1.8426</v>
      </c>
      <c r="F261">
        <v>-2.3881999999999999</v>
      </c>
      <c r="G261">
        <v>-1.7961</v>
      </c>
      <c r="H261">
        <v>-0.25723196748537136</v>
      </c>
      <c r="I261">
        <v>-4.6646993726419339</v>
      </c>
      <c r="J261">
        <v>-0.42399999999999993</v>
      </c>
      <c r="K261">
        <v>-3.2612000000000001</v>
      </c>
      <c r="L261">
        <v>-0.1845</v>
      </c>
      <c r="M261">
        <v>-4.5919999999999996</v>
      </c>
      <c r="N261">
        <v>-0.37690000000000001</v>
      </c>
      <c r="O261">
        <v>-3.2153</v>
      </c>
    </row>
    <row r="262" spans="1:15" x14ac:dyDescent="0.25">
      <c r="A262">
        <v>1669</v>
      </c>
      <c r="D262">
        <v>-2.1084999999999998</v>
      </c>
      <c r="E262">
        <v>-1.6174999999999999</v>
      </c>
      <c r="F262">
        <v>-2.3780999999999999</v>
      </c>
      <c r="G262">
        <v>-1.7896000000000001</v>
      </c>
      <c r="H262">
        <v>9.4985542199325756E-2</v>
      </c>
      <c r="I262">
        <v>-4.3120751113448303</v>
      </c>
      <c r="J262">
        <v>-0.19889999999999985</v>
      </c>
      <c r="K262">
        <v>-3.0361000000000002</v>
      </c>
      <c r="L262">
        <v>-0.1744</v>
      </c>
      <c r="M262">
        <v>-4.5818000000000003</v>
      </c>
      <c r="N262">
        <v>-0.3705</v>
      </c>
      <c r="O262">
        <v>-3.2088000000000001</v>
      </c>
    </row>
    <row r="263" spans="1:15" x14ac:dyDescent="0.25">
      <c r="A263">
        <v>1670</v>
      </c>
      <c r="D263">
        <v>-2.5726</v>
      </c>
      <c r="E263">
        <v>-1.9138999999999999</v>
      </c>
      <c r="F263">
        <v>-2.3696000000000002</v>
      </c>
      <c r="G263">
        <v>-1.7842</v>
      </c>
      <c r="H263">
        <v>-0.36889017749267117</v>
      </c>
      <c r="I263">
        <v>-4.776221718422736</v>
      </c>
      <c r="J263">
        <v>-0.49529999999999985</v>
      </c>
      <c r="K263">
        <v>-3.3325</v>
      </c>
      <c r="L263">
        <v>-0.1658</v>
      </c>
      <c r="M263">
        <v>-4.5732999999999997</v>
      </c>
      <c r="N263">
        <v>-0.36499999999999999</v>
      </c>
      <c r="O263">
        <v>-3.2033999999999998</v>
      </c>
    </row>
    <row r="264" spans="1:15" x14ac:dyDescent="0.25">
      <c r="A264">
        <v>1671</v>
      </c>
      <c r="D264">
        <v>-2.8006000000000002</v>
      </c>
      <c r="E264">
        <v>-2.0594999999999999</v>
      </c>
      <c r="F264">
        <v>-2.3605999999999998</v>
      </c>
      <c r="G264">
        <v>-1.7785</v>
      </c>
      <c r="H264">
        <v>-0.59695851999004601</v>
      </c>
      <c r="I264">
        <v>-5.0042251171637346</v>
      </c>
      <c r="J264">
        <v>-0.6408999999999998</v>
      </c>
      <c r="K264">
        <v>-3.4781</v>
      </c>
      <c r="L264">
        <v>-0.15690000000000001</v>
      </c>
      <c r="M264">
        <v>-4.5643000000000002</v>
      </c>
      <c r="N264">
        <v>-0.35930000000000001</v>
      </c>
      <c r="O264">
        <v>-3.1976</v>
      </c>
    </row>
    <row r="265" spans="1:15" x14ac:dyDescent="0.25">
      <c r="A265">
        <v>1672</v>
      </c>
      <c r="D265">
        <v>-2.5792000000000002</v>
      </c>
      <c r="E265">
        <v>-1.9180999999999999</v>
      </c>
      <c r="F265">
        <v>-2.3494000000000002</v>
      </c>
      <c r="G265">
        <v>-1.7713000000000001</v>
      </c>
      <c r="H265">
        <v>-0.37566821396110806</v>
      </c>
      <c r="I265">
        <v>-4.7827489773075644</v>
      </c>
      <c r="J265">
        <v>-0.49949999999999983</v>
      </c>
      <c r="K265">
        <v>-3.3367</v>
      </c>
      <c r="L265">
        <v>-0.1457</v>
      </c>
      <c r="M265">
        <v>-4.5530999999999997</v>
      </c>
      <c r="N265">
        <v>-0.35220000000000001</v>
      </c>
      <c r="O265">
        <v>-3.1905000000000001</v>
      </c>
    </row>
    <row r="266" spans="1:15" x14ac:dyDescent="0.25">
      <c r="A266">
        <v>1673</v>
      </c>
      <c r="D266">
        <v>-2.0177999999999998</v>
      </c>
      <c r="E266">
        <v>-1.5595000000000001</v>
      </c>
      <c r="F266">
        <v>-2.335</v>
      </c>
      <c r="G266">
        <v>-1.7621</v>
      </c>
      <c r="H266">
        <v>0.18585991951228831</v>
      </c>
      <c r="I266">
        <v>-4.2215531319774779</v>
      </c>
      <c r="J266">
        <v>-0.14090000000000003</v>
      </c>
      <c r="K266">
        <v>-2.9781000000000004</v>
      </c>
      <c r="L266">
        <v>-0.1313</v>
      </c>
      <c r="M266">
        <v>-4.5387000000000004</v>
      </c>
      <c r="N266">
        <v>-0.34300000000000003</v>
      </c>
      <c r="O266">
        <v>-3.1812999999999998</v>
      </c>
    </row>
    <row r="267" spans="1:15" x14ac:dyDescent="0.25">
      <c r="A267">
        <v>1674</v>
      </c>
      <c r="D267">
        <v>-2.8517000000000001</v>
      </c>
      <c r="E267">
        <v>-2.0922000000000001</v>
      </c>
      <c r="F267">
        <v>-2.3166000000000002</v>
      </c>
      <c r="G267">
        <v>-1.7504</v>
      </c>
      <c r="H267">
        <v>-0.64793064541650303</v>
      </c>
      <c r="I267">
        <v>-5.055559050989797</v>
      </c>
      <c r="J267">
        <v>-0.67359999999999998</v>
      </c>
      <c r="K267">
        <v>-3.5108000000000001</v>
      </c>
      <c r="L267">
        <v>-0.1129</v>
      </c>
      <c r="M267">
        <v>-4.5202999999999998</v>
      </c>
      <c r="N267">
        <v>-0.33119999999999999</v>
      </c>
      <c r="O267">
        <v>-3.1696</v>
      </c>
    </row>
    <row r="268" spans="1:15" x14ac:dyDescent="0.25">
      <c r="A268">
        <v>1675</v>
      </c>
      <c r="D268">
        <v>-1.798</v>
      </c>
      <c r="E268">
        <v>-1.4191</v>
      </c>
      <c r="F268">
        <v>-2.2934999999999999</v>
      </c>
      <c r="G268">
        <v>-1.7356</v>
      </c>
      <c r="H268">
        <v>0.40585366581992055</v>
      </c>
      <c r="I268">
        <v>-4.0019052275962679</v>
      </c>
      <c r="J268">
        <v>-4.9999999999994493E-4</v>
      </c>
      <c r="K268">
        <v>-2.8376999999999999</v>
      </c>
      <c r="L268">
        <v>-8.9700000000000002E-2</v>
      </c>
      <c r="M268">
        <v>-4.4972000000000003</v>
      </c>
      <c r="N268">
        <v>-0.31640000000000001</v>
      </c>
      <c r="O268">
        <v>-3.1547999999999998</v>
      </c>
    </row>
    <row r="269" spans="1:15" x14ac:dyDescent="0.25">
      <c r="A269">
        <v>1676</v>
      </c>
      <c r="D269">
        <v>-2.8451</v>
      </c>
      <c r="E269">
        <v>-2.0878999999999999</v>
      </c>
      <c r="F269">
        <v>-2.2650000000000001</v>
      </c>
      <c r="G269">
        <v>-1.7174</v>
      </c>
      <c r="H269">
        <v>-0.64131218917768384</v>
      </c>
      <c r="I269">
        <v>-5.0488577520283169</v>
      </c>
      <c r="J269">
        <v>-0.66929999999999978</v>
      </c>
      <c r="K269">
        <v>-3.5065</v>
      </c>
      <c r="L269">
        <v>-6.13E-2</v>
      </c>
      <c r="M269">
        <v>-4.4687000000000001</v>
      </c>
      <c r="N269">
        <v>-0.29820000000000002</v>
      </c>
      <c r="O269">
        <v>-3.1366000000000001</v>
      </c>
    </row>
    <row r="270" spans="1:15" x14ac:dyDescent="0.25">
      <c r="A270">
        <v>1677</v>
      </c>
      <c r="D270">
        <v>-2.3864999999999998</v>
      </c>
      <c r="E270">
        <v>-1.7949999999999999</v>
      </c>
      <c r="F270">
        <v>-2.2305000000000001</v>
      </c>
      <c r="G270">
        <v>-1.6954</v>
      </c>
      <c r="H270">
        <v>-0.1826111525251255</v>
      </c>
      <c r="I270">
        <v>-4.5903068814053212</v>
      </c>
      <c r="J270">
        <v>-0.37639999999999985</v>
      </c>
      <c r="K270">
        <v>-3.2136</v>
      </c>
      <c r="L270">
        <v>-2.6800000000000001E-2</v>
      </c>
      <c r="M270">
        <v>-4.4341999999999997</v>
      </c>
      <c r="N270">
        <v>-0.2762</v>
      </c>
      <c r="O270">
        <v>-3.1145999999999998</v>
      </c>
    </row>
    <row r="271" spans="1:15" x14ac:dyDescent="0.25">
      <c r="A271">
        <v>1678</v>
      </c>
      <c r="D271">
        <v>-3.0541999999999998</v>
      </c>
      <c r="E271">
        <v>-2.2214999999999998</v>
      </c>
      <c r="F271">
        <v>-2.1899000000000002</v>
      </c>
      <c r="G271">
        <v>-1.6695</v>
      </c>
      <c r="H271">
        <v>-0.85050834475676806</v>
      </c>
      <c r="I271">
        <v>-5.2578490334069663</v>
      </c>
      <c r="J271">
        <v>-0.80289999999999973</v>
      </c>
      <c r="K271">
        <v>-3.6400999999999999</v>
      </c>
      <c r="L271">
        <v>1.38E-2</v>
      </c>
      <c r="M271">
        <v>-4.3936999999999999</v>
      </c>
      <c r="N271">
        <v>-0.25030000000000002</v>
      </c>
      <c r="O271">
        <v>-3.0886999999999998</v>
      </c>
    </row>
    <row r="272" spans="1:15" x14ac:dyDescent="0.25">
      <c r="A272">
        <v>1679</v>
      </c>
      <c r="D272">
        <v>-3.3635999999999999</v>
      </c>
      <c r="E272">
        <v>-2.4190999999999998</v>
      </c>
      <c r="F272">
        <v>-2.1438999999999999</v>
      </c>
      <c r="G272">
        <v>-1.64</v>
      </c>
      <c r="H272">
        <v>-1.1600409510164154</v>
      </c>
      <c r="I272">
        <v>-5.5671971917689573</v>
      </c>
      <c r="J272">
        <v>-1.0004999999999997</v>
      </c>
      <c r="K272">
        <v>-3.8376999999999999</v>
      </c>
      <c r="L272">
        <v>5.9900000000000002E-2</v>
      </c>
      <c r="M272">
        <v>-4.3475999999999999</v>
      </c>
      <c r="N272">
        <v>-0.2208</v>
      </c>
      <c r="O272">
        <v>-3.0592000000000001</v>
      </c>
    </row>
    <row r="273" spans="1:15" x14ac:dyDescent="0.25">
      <c r="A273">
        <v>1680</v>
      </c>
      <c r="D273">
        <v>-2.4003000000000001</v>
      </c>
      <c r="E273">
        <v>-1.8038000000000001</v>
      </c>
      <c r="F273">
        <v>-2.0943999999999998</v>
      </c>
      <c r="G273">
        <v>-1.6084000000000001</v>
      </c>
      <c r="H273">
        <v>-0.19669793055321705</v>
      </c>
      <c r="I273">
        <v>-4.603808299705106</v>
      </c>
      <c r="J273">
        <v>-0.38519999999999999</v>
      </c>
      <c r="K273">
        <v>-3.2224000000000004</v>
      </c>
      <c r="L273">
        <v>0.1094</v>
      </c>
      <c r="M273">
        <v>-4.2980999999999998</v>
      </c>
      <c r="N273">
        <v>-0.18920000000000001</v>
      </c>
      <c r="O273">
        <v>-3.0276000000000001</v>
      </c>
    </row>
    <row r="274" spans="1:15" x14ac:dyDescent="0.25">
      <c r="A274">
        <v>1681</v>
      </c>
      <c r="D274">
        <v>-1.4979</v>
      </c>
      <c r="E274">
        <v>-1.2274</v>
      </c>
      <c r="F274">
        <v>-2.0455000000000001</v>
      </c>
      <c r="G274">
        <v>-1.5771999999999999</v>
      </c>
      <c r="H274">
        <v>0.70584127538580033</v>
      </c>
      <c r="I274">
        <v>-3.7016107936007505</v>
      </c>
      <c r="J274">
        <v>0.19120000000000004</v>
      </c>
      <c r="K274">
        <v>-2.6459999999999999</v>
      </c>
      <c r="L274">
        <v>0.15820000000000001</v>
      </c>
      <c r="M274">
        <v>-4.2492999999999999</v>
      </c>
      <c r="N274">
        <v>-0.158</v>
      </c>
      <c r="O274">
        <v>-2.9964</v>
      </c>
    </row>
    <row r="275" spans="1:15" x14ac:dyDescent="0.25">
      <c r="A275">
        <v>1682</v>
      </c>
      <c r="D275">
        <v>0.22989999999999999</v>
      </c>
      <c r="E275">
        <v>-0.12379999999999999</v>
      </c>
      <c r="F275">
        <v>-2.0019999999999998</v>
      </c>
      <c r="G275">
        <v>-1.5494000000000001</v>
      </c>
      <c r="H275">
        <v>2.4336598161502674</v>
      </c>
      <c r="I275">
        <v>-1.9738931368203931</v>
      </c>
      <c r="J275">
        <v>1.2948000000000002</v>
      </c>
      <c r="K275">
        <v>-1.5424</v>
      </c>
      <c r="L275">
        <v>0.20180000000000001</v>
      </c>
      <c r="M275">
        <v>-4.2057000000000002</v>
      </c>
      <c r="N275">
        <v>-0.13020000000000001</v>
      </c>
      <c r="O275">
        <v>-2.9685999999999999</v>
      </c>
    </row>
    <row r="276" spans="1:15" x14ac:dyDescent="0.25">
      <c r="A276">
        <v>1683</v>
      </c>
      <c r="D276">
        <v>-1.6214</v>
      </c>
      <c r="E276">
        <v>-1.3063</v>
      </c>
      <c r="F276">
        <v>-1.9672000000000001</v>
      </c>
      <c r="G276">
        <v>-1.5271999999999999</v>
      </c>
      <c r="H276">
        <v>0.58249182106525854</v>
      </c>
      <c r="I276">
        <v>-3.8253151163290067</v>
      </c>
      <c r="J276">
        <v>0.11230000000000007</v>
      </c>
      <c r="K276">
        <v>-2.7248999999999999</v>
      </c>
      <c r="L276">
        <v>0.2366</v>
      </c>
      <c r="M276">
        <v>-4.1708999999999996</v>
      </c>
      <c r="N276">
        <v>-0.1079</v>
      </c>
      <c r="O276">
        <v>-2.9464000000000001</v>
      </c>
    </row>
    <row r="277" spans="1:15" x14ac:dyDescent="0.25">
      <c r="A277">
        <v>1684</v>
      </c>
      <c r="D277">
        <v>-2.6558999999999999</v>
      </c>
      <c r="E277">
        <v>-1.9671000000000001</v>
      </c>
      <c r="F277">
        <v>-1.9412</v>
      </c>
      <c r="G277">
        <v>-1.5105999999999999</v>
      </c>
      <c r="H277">
        <v>-0.45206880633050694</v>
      </c>
      <c r="I277">
        <v>-4.8598175632913989</v>
      </c>
      <c r="J277">
        <v>-0.54849999999999999</v>
      </c>
      <c r="K277">
        <v>-3.3856999999999999</v>
      </c>
      <c r="L277">
        <v>0.2626</v>
      </c>
      <c r="M277">
        <v>-4.1449999999999996</v>
      </c>
      <c r="N277">
        <v>-9.1300000000000006E-2</v>
      </c>
      <c r="O277">
        <v>-2.9298000000000002</v>
      </c>
    </row>
    <row r="278" spans="1:15" x14ac:dyDescent="0.25">
      <c r="A278">
        <v>1685</v>
      </c>
      <c r="D278">
        <v>-2.3803999999999998</v>
      </c>
      <c r="E278">
        <v>-1.7910999999999999</v>
      </c>
      <c r="F278">
        <v>-1.9234</v>
      </c>
      <c r="G278">
        <v>-1.4992000000000001</v>
      </c>
      <c r="H278">
        <v>-0.17667089875204489</v>
      </c>
      <c r="I278">
        <v>-4.5840820468823562</v>
      </c>
      <c r="J278">
        <v>-0.37249999999999983</v>
      </c>
      <c r="K278">
        <v>-3.2096999999999998</v>
      </c>
      <c r="L278">
        <v>0.28039999999999998</v>
      </c>
      <c r="M278">
        <v>-4.1271000000000004</v>
      </c>
      <c r="N278">
        <v>-0.08</v>
      </c>
      <c r="O278">
        <v>-2.9184000000000001</v>
      </c>
    </row>
    <row r="279" spans="1:15" x14ac:dyDescent="0.25">
      <c r="A279">
        <v>1686</v>
      </c>
      <c r="D279">
        <v>-1.4333</v>
      </c>
      <c r="E279">
        <v>-1.1861999999999999</v>
      </c>
      <c r="F279">
        <v>-1.9138999999999999</v>
      </c>
      <c r="G279">
        <v>-1.4931000000000001</v>
      </c>
      <c r="H279">
        <v>0.77041288443446643</v>
      </c>
      <c r="I279">
        <v>-3.6369383341750323</v>
      </c>
      <c r="J279">
        <v>0.23240000000000016</v>
      </c>
      <c r="K279">
        <v>-2.6048</v>
      </c>
      <c r="L279">
        <v>0.28989999999999999</v>
      </c>
      <c r="M279">
        <v>-4.1177000000000001</v>
      </c>
      <c r="N279">
        <v>-7.3899999999999993E-2</v>
      </c>
      <c r="O279">
        <v>-2.9123999999999999</v>
      </c>
    </row>
    <row r="280" spans="1:15" x14ac:dyDescent="0.25">
      <c r="A280">
        <v>1687</v>
      </c>
      <c r="D280">
        <v>-1.3813</v>
      </c>
      <c r="E280">
        <v>-1.1529</v>
      </c>
      <c r="F280">
        <v>-1.9137</v>
      </c>
      <c r="G280">
        <v>-1.4930000000000001</v>
      </c>
      <c r="H280">
        <v>0.82258824456326285</v>
      </c>
      <c r="I280">
        <v>-3.5851030957333911</v>
      </c>
      <c r="J280">
        <v>0.26570000000000005</v>
      </c>
      <c r="K280">
        <v>-2.5715000000000003</v>
      </c>
      <c r="L280">
        <v>0.29010000000000002</v>
      </c>
      <c r="M280">
        <v>-4.1174999999999997</v>
      </c>
      <c r="N280">
        <v>-7.3800000000000004E-2</v>
      </c>
      <c r="O280">
        <v>-2.9123000000000001</v>
      </c>
    </row>
    <row r="281" spans="1:15" x14ac:dyDescent="0.25">
      <c r="A281">
        <v>1688</v>
      </c>
      <c r="D281">
        <v>-1.9341999999999999</v>
      </c>
      <c r="E281">
        <v>-1.5061</v>
      </c>
      <c r="F281">
        <v>-1.923</v>
      </c>
      <c r="G281">
        <v>-1.4990000000000001</v>
      </c>
      <c r="H281">
        <v>0.26951268450971955</v>
      </c>
      <c r="I281">
        <v>-4.1379688594758655</v>
      </c>
      <c r="J281">
        <v>-8.7499999999999911E-2</v>
      </c>
      <c r="K281">
        <v>-2.9247000000000001</v>
      </c>
      <c r="L281">
        <v>0.28079999999999999</v>
      </c>
      <c r="M281">
        <v>-4.1268000000000002</v>
      </c>
      <c r="N281">
        <v>-7.9699999999999993E-2</v>
      </c>
      <c r="O281">
        <v>-2.9182000000000001</v>
      </c>
    </row>
    <row r="282" spans="1:15" x14ac:dyDescent="0.25">
      <c r="A282">
        <v>1689</v>
      </c>
      <c r="D282">
        <v>-1.9674</v>
      </c>
      <c r="E282">
        <v>-1.5273000000000001</v>
      </c>
      <c r="F282">
        <v>-1.9412</v>
      </c>
      <c r="G282">
        <v>-1.5105999999999999</v>
      </c>
      <c r="H282">
        <v>0.23674033507623982</v>
      </c>
      <c r="I282">
        <v>-4.171558695676195</v>
      </c>
      <c r="J282">
        <v>-0.10870000000000002</v>
      </c>
      <c r="K282">
        <v>-2.9459</v>
      </c>
      <c r="L282">
        <v>0.2626</v>
      </c>
      <c r="M282">
        <v>-4.1449999999999996</v>
      </c>
      <c r="N282">
        <v>-9.1300000000000006E-2</v>
      </c>
      <c r="O282">
        <v>-2.9298000000000002</v>
      </c>
    </row>
    <row r="283" spans="1:15" x14ac:dyDescent="0.25">
      <c r="A283">
        <v>1690</v>
      </c>
      <c r="D283">
        <v>-1.7519</v>
      </c>
      <c r="E283">
        <v>-1.3896999999999999</v>
      </c>
      <c r="F283">
        <v>-1.9675</v>
      </c>
      <c r="G283">
        <v>-1.5274000000000001</v>
      </c>
      <c r="H283">
        <v>0.45201275374765548</v>
      </c>
      <c r="I283">
        <v>-3.955885581604405</v>
      </c>
      <c r="J283">
        <v>2.8900000000000148E-2</v>
      </c>
      <c r="K283">
        <v>-2.8083</v>
      </c>
      <c r="L283">
        <v>0.23619999999999999</v>
      </c>
      <c r="M283">
        <v>-4.1712999999999996</v>
      </c>
      <c r="N283">
        <v>-0.1082</v>
      </c>
      <c r="O283">
        <v>-2.9466000000000001</v>
      </c>
    </row>
    <row r="284" spans="1:15" x14ac:dyDescent="0.25">
      <c r="A284">
        <v>1691</v>
      </c>
      <c r="D284">
        <v>-1.8043</v>
      </c>
      <c r="E284">
        <v>-1.4231</v>
      </c>
      <c r="F284">
        <v>-2.0013000000000001</v>
      </c>
      <c r="G284">
        <v>-1.5489999999999999</v>
      </c>
      <c r="H284">
        <v>0.3995315895649818</v>
      </c>
      <c r="I284">
        <v>-4.0080726253209864</v>
      </c>
      <c r="J284">
        <v>-4.4999999999999485E-3</v>
      </c>
      <c r="K284">
        <v>-2.8417000000000003</v>
      </c>
      <c r="L284">
        <v>0.20250000000000001</v>
      </c>
      <c r="M284">
        <v>-4.2050999999999998</v>
      </c>
      <c r="N284">
        <v>-0.12970000000000001</v>
      </c>
      <c r="O284">
        <v>-2.9681999999999999</v>
      </c>
    </row>
    <row r="285" spans="1:15" x14ac:dyDescent="0.25">
      <c r="A285">
        <v>1692</v>
      </c>
      <c r="D285">
        <v>-2.3826999999999998</v>
      </c>
      <c r="E285">
        <v>-1.7926</v>
      </c>
      <c r="F285">
        <v>-2.0413000000000001</v>
      </c>
      <c r="G285">
        <v>-1.5745</v>
      </c>
      <c r="H285">
        <v>-0.17904162865686546</v>
      </c>
      <c r="I285">
        <v>-4.5864419502276128</v>
      </c>
      <c r="J285">
        <v>-0.37399999999999989</v>
      </c>
      <c r="K285">
        <v>-3.2111999999999998</v>
      </c>
      <c r="L285">
        <v>0.16239999999999999</v>
      </c>
      <c r="M285">
        <v>-4.2450999999999999</v>
      </c>
      <c r="N285">
        <v>-0.15529999999999999</v>
      </c>
      <c r="O285">
        <v>-2.9937</v>
      </c>
    </row>
    <row r="286" spans="1:15" x14ac:dyDescent="0.25">
      <c r="A286">
        <v>1693</v>
      </c>
      <c r="D286">
        <v>-1.0092000000000001</v>
      </c>
      <c r="E286">
        <v>-0.9153</v>
      </c>
      <c r="F286">
        <v>-2.0863</v>
      </c>
      <c r="G286">
        <v>-1.6032999999999999</v>
      </c>
      <c r="H286">
        <v>1.1944640113779257</v>
      </c>
      <c r="I286">
        <v>-3.2128965385550674</v>
      </c>
      <c r="J286">
        <v>0.50330000000000008</v>
      </c>
      <c r="K286">
        <v>-2.3338999999999999</v>
      </c>
      <c r="L286">
        <v>0.1174</v>
      </c>
      <c r="M286">
        <v>-4.2900999999999998</v>
      </c>
      <c r="N286">
        <v>-0.18410000000000001</v>
      </c>
      <c r="O286">
        <v>-3.0225</v>
      </c>
    </row>
    <row r="287" spans="1:15" x14ac:dyDescent="0.25">
      <c r="A287">
        <v>1694</v>
      </c>
      <c r="D287">
        <v>-3.1533000000000002</v>
      </c>
      <c r="E287">
        <v>-2.2848000000000002</v>
      </c>
      <c r="F287">
        <v>-2.1349999999999998</v>
      </c>
      <c r="G287">
        <v>-1.6344000000000001</v>
      </c>
      <c r="H287">
        <v>-0.94971365489560178</v>
      </c>
      <c r="I287">
        <v>-5.3569422615161848</v>
      </c>
      <c r="J287">
        <v>-0.86620000000000008</v>
      </c>
      <c r="K287">
        <v>-3.7034000000000002</v>
      </c>
      <c r="L287">
        <v>6.8699999999999997E-2</v>
      </c>
      <c r="M287">
        <v>-4.3388</v>
      </c>
      <c r="N287">
        <v>-0.2152</v>
      </c>
      <c r="O287">
        <v>-3.0535999999999999</v>
      </c>
    </row>
    <row r="288" spans="1:15" x14ac:dyDescent="0.25">
      <c r="A288">
        <v>1695</v>
      </c>
      <c r="D288">
        <v>-2.9005000000000001</v>
      </c>
      <c r="E288">
        <v>-2.1233</v>
      </c>
      <c r="F288">
        <v>-2.1852</v>
      </c>
      <c r="G288">
        <v>-1.6664000000000001</v>
      </c>
      <c r="H288">
        <v>-0.69680622123537184</v>
      </c>
      <c r="I288">
        <v>-5.1042438551792433</v>
      </c>
      <c r="J288">
        <v>-0.70469999999999988</v>
      </c>
      <c r="K288">
        <v>-3.5419</v>
      </c>
      <c r="L288">
        <v>1.8499999999999999E-2</v>
      </c>
      <c r="M288">
        <v>-4.3888999999999996</v>
      </c>
      <c r="N288">
        <v>-0.24729999999999999</v>
      </c>
      <c r="O288">
        <v>-3.0855999999999999</v>
      </c>
    </row>
    <row r="289" spans="1:15" x14ac:dyDescent="0.25">
      <c r="A289">
        <v>1696</v>
      </c>
      <c r="D289">
        <v>-1.6168</v>
      </c>
      <c r="E289">
        <v>-1.3033999999999999</v>
      </c>
      <c r="F289">
        <v>-2.2357999999999998</v>
      </c>
      <c r="G289">
        <v>-1.6987000000000001</v>
      </c>
      <c r="H289">
        <v>0.58686418696011056</v>
      </c>
      <c r="I289">
        <v>-3.8203644196604722</v>
      </c>
      <c r="J289">
        <v>0.11520000000000019</v>
      </c>
      <c r="K289">
        <v>-2.722</v>
      </c>
      <c r="L289">
        <v>-3.2099999999999997E-2</v>
      </c>
      <c r="M289">
        <v>-4.4394999999999998</v>
      </c>
      <c r="N289">
        <v>-0.27960000000000002</v>
      </c>
      <c r="O289">
        <v>-3.1179000000000001</v>
      </c>
    </row>
    <row r="290" spans="1:15" x14ac:dyDescent="0.25">
      <c r="A290">
        <v>1697</v>
      </c>
      <c r="D290">
        <v>-2.1234999999999999</v>
      </c>
      <c r="E290">
        <v>-1.627</v>
      </c>
      <c r="F290">
        <v>-2.2867999999999999</v>
      </c>
      <c r="G290">
        <v>-1.7313000000000001</v>
      </c>
      <c r="H290">
        <v>8.0223966664652036E-2</v>
      </c>
      <c r="I290">
        <v>-4.3272735493587877</v>
      </c>
      <c r="J290">
        <v>-0.20839999999999992</v>
      </c>
      <c r="K290">
        <v>-3.0456000000000003</v>
      </c>
      <c r="L290">
        <v>-8.3099999999999993E-2</v>
      </c>
      <c r="M290">
        <v>-4.4904000000000002</v>
      </c>
      <c r="N290">
        <v>-0.31219999999999998</v>
      </c>
      <c r="O290">
        <v>-3.1505000000000001</v>
      </c>
    </row>
    <row r="291" spans="1:15" x14ac:dyDescent="0.25">
      <c r="A291">
        <v>1698</v>
      </c>
      <c r="D291">
        <v>-1.9441999999999999</v>
      </c>
      <c r="E291">
        <v>-1.5125</v>
      </c>
      <c r="F291">
        <v>-2.3376000000000001</v>
      </c>
      <c r="G291">
        <v>-1.7638</v>
      </c>
      <c r="H291">
        <v>0.25925817753702085</v>
      </c>
      <c r="I291">
        <v>-4.1477440155373255</v>
      </c>
      <c r="J291">
        <v>-9.3899999999999872E-2</v>
      </c>
      <c r="K291">
        <v>-2.9310999999999998</v>
      </c>
      <c r="L291">
        <v>-0.13400000000000001</v>
      </c>
      <c r="M291">
        <v>-4.5411999999999999</v>
      </c>
      <c r="N291">
        <v>-0.34460000000000002</v>
      </c>
      <c r="O291">
        <v>-3.1829000000000001</v>
      </c>
    </row>
    <row r="292" spans="1:15" x14ac:dyDescent="0.25">
      <c r="A292">
        <v>1699</v>
      </c>
      <c r="D292">
        <v>-1.6095999999999999</v>
      </c>
      <c r="E292">
        <v>-1.2988</v>
      </c>
      <c r="F292">
        <v>-2.3871000000000002</v>
      </c>
      <c r="G292">
        <v>-1.7954000000000001</v>
      </c>
      <c r="H292">
        <v>0.59402476513658709</v>
      </c>
      <c r="I292">
        <v>-3.8131253167723829</v>
      </c>
      <c r="J292">
        <v>0.11980000000000013</v>
      </c>
      <c r="K292">
        <v>-2.7174</v>
      </c>
      <c r="L292">
        <v>-0.18340000000000001</v>
      </c>
      <c r="M292">
        <v>-4.5907</v>
      </c>
      <c r="N292">
        <v>-0.37630000000000002</v>
      </c>
      <c r="O292">
        <v>-3.2145000000000001</v>
      </c>
    </row>
    <row r="293" spans="1:15" x14ac:dyDescent="0.25">
      <c r="A293">
        <v>1700</v>
      </c>
      <c r="D293">
        <v>-2.8389000000000002</v>
      </c>
      <c r="E293">
        <v>-2.0840000000000001</v>
      </c>
      <c r="F293">
        <v>-2.4333</v>
      </c>
      <c r="G293">
        <v>-1.8249</v>
      </c>
      <c r="H293">
        <v>-0.63528957924595275</v>
      </c>
      <c r="I293">
        <v>-5.0425706355334574</v>
      </c>
      <c r="J293">
        <v>-0.66539999999999999</v>
      </c>
      <c r="K293">
        <v>-3.5026000000000002</v>
      </c>
      <c r="L293">
        <v>-0.22969999999999999</v>
      </c>
      <c r="M293">
        <v>-4.6368999999999998</v>
      </c>
      <c r="N293">
        <v>-0.40579999999999999</v>
      </c>
      <c r="O293">
        <v>-3.2440000000000002</v>
      </c>
    </row>
    <row r="294" spans="1:15" x14ac:dyDescent="0.25">
      <c r="A294">
        <v>1701</v>
      </c>
      <c r="D294">
        <v>-2.6758999999999999</v>
      </c>
      <c r="E294">
        <v>-1.9799</v>
      </c>
      <c r="F294">
        <v>-2.4731999999999998</v>
      </c>
      <c r="G294">
        <v>-1.8504</v>
      </c>
      <c r="H294">
        <v>-0.47237766931941838</v>
      </c>
      <c r="I294">
        <v>-4.8794200346748058</v>
      </c>
      <c r="J294">
        <v>-0.56129999999999991</v>
      </c>
      <c r="K294">
        <v>-3.3985000000000003</v>
      </c>
      <c r="L294">
        <v>-0.26960000000000001</v>
      </c>
      <c r="M294">
        <v>-4.6768000000000001</v>
      </c>
      <c r="N294">
        <v>-0.43130000000000002</v>
      </c>
      <c r="O294">
        <v>-3.2694999999999999</v>
      </c>
    </row>
    <row r="295" spans="1:15" x14ac:dyDescent="0.25">
      <c r="A295">
        <v>1702</v>
      </c>
      <c r="D295">
        <v>-2.8041999999999998</v>
      </c>
      <c r="E295">
        <v>-2.0617999999999999</v>
      </c>
      <c r="F295">
        <v>-2.5043000000000002</v>
      </c>
      <c r="G295">
        <v>-1.8703000000000001</v>
      </c>
      <c r="H295">
        <v>-0.6007937129499048</v>
      </c>
      <c r="I295">
        <v>-5.0076889685592647</v>
      </c>
      <c r="J295">
        <v>-0.64319999999999977</v>
      </c>
      <c r="K295">
        <v>-3.4803999999999999</v>
      </c>
      <c r="L295">
        <v>-0.30070000000000002</v>
      </c>
      <c r="M295">
        <v>-4.7079000000000004</v>
      </c>
      <c r="N295">
        <v>-0.45119999999999999</v>
      </c>
      <c r="O295">
        <v>-3.2894000000000001</v>
      </c>
    </row>
    <row r="296" spans="1:15" x14ac:dyDescent="0.25">
      <c r="A296">
        <v>1703</v>
      </c>
      <c r="D296">
        <v>-3.4860000000000002</v>
      </c>
      <c r="E296">
        <v>-2.4973000000000001</v>
      </c>
      <c r="F296">
        <v>-2.5245000000000002</v>
      </c>
      <c r="G296">
        <v>-1.8832</v>
      </c>
      <c r="H296">
        <v>-1.282406833187653</v>
      </c>
      <c r="I296">
        <v>-5.6895512666669497</v>
      </c>
      <c r="J296">
        <v>-1.0787</v>
      </c>
      <c r="K296">
        <v>-3.9159000000000002</v>
      </c>
      <c r="L296">
        <v>-0.32090000000000002</v>
      </c>
      <c r="M296">
        <v>-4.7281000000000004</v>
      </c>
      <c r="N296">
        <v>-0.46410000000000001</v>
      </c>
      <c r="O296">
        <v>-3.3022</v>
      </c>
    </row>
    <row r="297" spans="1:15" x14ac:dyDescent="0.25">
      <c r="A297">
        <v>1704</v>
      </c>
      <c r="D297">
        <v>-3.5960000000000001</v>
      </c>
      <c r="E297">
        <v>-2.5674999999999999</v>
      </c>
      <c r="F297">
        <v>-2.5323000000000002</v>
      </c>
      <c r="G297">
        <v>-1.8880999999999999</v>
      </c>
      <c r="H297">
        <v>-1.3923185401275049</v>
      </c>
      <c r="I297">
        <v>-5.7995905657949347</v>
      </c>
      <c r="J297">
        <v>-1.1488999999999998</v>
      </c>
      <c r="K297">
        <v>-3.9861</v>
      </c>
      <c r="L297">
        <v>-0.32869999999999999</v>
      </c>
      <c r="M297">
        <v>-4.7359</v>
      </c>
      <c r="N297">
        <v>-0.46910000000000002</v>
      </c>
      <c r="O297">
        <v>-3.3071999999999999</v>
      </c>
    </row>
    <row r="298" spans="1:15" x14ac:dyDescent="0.25">
      <c r="A298">
        <v>1705</v>
      </c>
      <c r="D298">
        <v>-1.8087</v>
      </c>
      <c r="E298">
        <v>-1.4258999999999999</v>
      </c>
      <c r="F298">
        <v>-2.5280999999999998</v>
      </c>
      <c r="G298">
        <v>-1.8855</v>
      </c>
      <c r="H298">
        <v>0.39494570051604372</v>
      </c>
      <c r="I298">
        <v>-4.012251006291244</v>
      </c>
      <c r="J298">
        <v>-7.2999999999998622E-3</v>
      </c>
      <c r="K298">
        <v>-2.8445</v>
      </c>
      <c r="L298">
        <v>-0.32450000000000001</v>
      </c>
      <c r="M298">
        <v>-4.7316000000000003</v>
      </c>
      <c r="N298">
        <v>-0.46639999999999998</v>
      </c>
      <c r="O298">
        <v>-3.3045</v>
      </c>
    </row>
    <row r="299" spans="1:15" x14ac:dyDescent="0.25">
      <c r="A299">
        <v>1706</v>
      </c>
      <c r="D299">
        <v>-1.8695999999999999</v>
      </c>
      <c r="E299">
        <v>-1.4649000000000001</v>
      </c>
      <c r="F299">
        <v>-2.5135999999999998</v>
      </c>
      <c r="G299">
        <v>-1.8762000000000001</v>
      </c>
      <c r="H299">
        <v>0.33392549956970452</v>
      </c>
      <c r="I299">
        <v>-4.0731431543224588</v>
      </c>
      <c r="J299">
        <v>-4.6300000000000008E-2</v>
      </c>
      <c r="K299">
        <v>-2.8835000000000002</v>
      </c>
      <c r="L299">
        <v>-0.31</v>
      </c>
      <c r="M299">
        <v>-4.7171000000000003</v>
      </c>
      <c r="N299">
        <v>-0.45710000000000001</v>
      </c>
      <c r="O299">
        <v>-3.2953000000000001</v>
      </c>
    </row>
    <row r="300" spans="1:15" x14ac:dyDescent="0.25">
      <c r="A300">
        <v>1707</v>
      </c>
      <c r="D300">
        <v>-2.6716000000000002</v>
      </c>
      <c r="E300">
        <v>-1.9772000000000001</v>
      </c>
      <c r="F300">
        <v>-2.4897999999999998</v>
      </c>
      <c r="G300">
        <v>-1.861</v>
      </c>
      <c r="H300">
        <v>-0.46808145618372654</v>
      </c>
      <c r="I300">
        <v>-4.8752023843027104</v>
      </c>
      <c r="J300">
        <v>-0.55859999999999999</v>
      </c>
      <c r="K300">
        <v>-3.3958000000000004</v>
      </c>
      <c r="L300">
        <v>-0.28620000000000001</v>
      </c>
      <c r="M300">
        <v>-4.6932999999999998</v>
      </c>
      <c r="N300">
        <v>-0.44190000000000002</v>
      </c>
      <c r="O300">
        <v>-3.2801</v>
      </c>
    </row>
    <row r="301" spans="1:15" x14ac:dyDescent="0.25">
      <c r="A301">
        <v>1708</v>
      </c>
      <c r="D301">
        <v>-3.5950000000000002</v>
      </c>
      <c r="E301">
        <v>-2.5670000000000002</v>
      </c>
      <c r="F301">
        <v>-2.4565999999999999</v>
      </c>
      <c r="G301">
        <v>-1.8398000000000001</v>
      </c>
      <c r="H301">
        <v>-1.3913676868536795</v>
      </c>
      <c r="I301">
        <v>-5.798710341394183</v>
      </c>
      <c r="J301">
        <v>-1.1484000000000001</v>
      </c>
      <c r="K301">
        <v>-3.9856000000000003</v>
      </c>
      <c r="L301">
        <v>-0.25309999999999999</v>
      </c>
      <c r="M301">
        <v>-4.6600999999999999</v>
      </c>
      <c r="N301">
        <v>-0.42070000000000002</v>
      </c>
      <c r="O301">
        <v>-3.2589000000000001</v>
      </c>
    </row>
    <row r="302" spans="1:15" x14ac:dyDescent="0.25">
      <c r="A302">
        <v>1709</v>
      </c>
      <c r="D302">
        <v>-3.3631000000000002</v>
      </c>
      <c r="E302">
        <v>-2.4188000000000001</v>
      </c>
      <c r="F302">
        <v>-2.4144000000000001</v>
      </c>
      <c r="G302">
        <v>-1.8129</v>
      </c>
      <c r="H302">
        <v>-1.1595996811105009</v>
      </c>
      <c r="I302">
        <v>-5.5665358709249482</v>
      </c>
      <c r="J302">
        <v>-1.0002</v>
      </c>
      <c r="K302">
        <v>-3.8374000000000001</v>
      </c>
      <c r="L302">
        <v>-0.2109</v>
      </c>
      <c r="M302">
        <v>-4.6178999999999997</v>
      </c>
      <c r="N302">
        <v>-0.39379999999999998</v>
      </c>
      <c r="O302">
        <v>-3.2319</v>
      </c>
    </row>
    <row r="303" spans="1:15" x14ac:dyDescent="0.25">
      <c r="A303">
        <v>1710</v>
      </c>
      <c r="D303">
        <v>-2.3692000000000002</v>
      </c>
      <c r="E303">
        <v>-1.7839</v>
      </c>
      <c r="F303">
        <v>-2.3654000000000002</v>
      </c>
      <c r="G303">
        <v>-1.7816000000000001</v>
      </c>
      <c r="H303">
        <v>-0.16573154968909254</v>
      </c>
      <c r="I303">
        <v>-4.5725726910092384</v>
      </c>
      <c r="J303">
        <v>-0.36529999999999996</v>
      </c>
      <c r="K303">
        <v>-3.2025000000000001</v>
      </c>
      <c r="L303">
        <v>-0.16189999999999999</v>
      </c>
      <c r="M303">
        <v>-4.5689000000000002</v>
      </c>
      <c r="N303">
        <v>-0.36249999999999999</v>
      </c>
      <c r="O303">
        <v>-3.2006000000000001</v>
      </c>
    </row>
    <row r="304" spans="1:15" x14ac:dyDescent="0.25">
      <c r="A304">
        <v>1711</v>
      </c>
      <c r="D304">
        <v>-2.2219000000000002</v>
      </c>
      <c r="E304">
        <v>-1.6899</v>
      </c>
      <c r="F304">
        <v>-2.3132999999999999</v>
      </c>
      <c r="G304">
        <v>-1.7483</v>
      </c>
      <c r="H304">
        <v>-1.8373483246733713E-2</v>
      </c>
      <c r="I304">
        <v>-4.4254158486021211</v>
      </c>
      <c r="J304">
        <v>-0.27129999999999987</v>
      </c>
      <c r="K304">
        <v>-3.1085000000000003</v>
      </c>
      <c r="L304">
        <v>-0.10979999999999999</v>
      </c>
      <c r="M304">
        <v>-4.5167999999999999</v>
      </c>
      <c r="N304">
        <v>-0.32919999999999999</v>
      </c>
      <c r="O304">
        <v>-3.1673</v>
      </c>
    </row>
    <row r="305" spans="1:15" x14ac:dyDescent="0.25">
      <c r="A305">
        <v>1712</v>
      </c>
      <c r="D305">
        <v>-1.9691000000000001</v>
      </c>
      <c r="E305">
        <v>-1.5284</v>
      </c>
      <c r="F305">
        <v>-2.2622</v>
      </c>
      <c r="G305">
        <v>-1.7156</v>
      </c>
      <c r="H305">
        <v>0.23433416081900282</v>
      </c>
      <c r="I305">
        <v>-4.1726226984358856</v>
      </c>
      <c r="J305">
        <v>-0.1097999999999999</v>
      </c>
      <c r="K305">
        <v>-2.9470000000000001</v>
      </c>
      <c r="L305">
        <v>-5.8700000000000002E-2</v>
      </c>
      <c r="M305">
        <v>-4.4657</v>
      </c>
      <c r="N305">
        <v>-0.29659999999999997</v>
      </c>
      <c r="O305">
        <v>-3.1347</v>
      </c>
    </row>
    <row r="306" spans="1:15" x14ac:dyDescent="0.25">
      <c r="A306">
        <v>1713</v>
      </c>
      <c r="D306">
        <v>-2.1030000000000002</v>
      </c>
      <c r="E306">
        <v>-1.6138999999999999</v>
      </c>
      <c r="F306">
        <v>-2.2159</v>
      </c>
      <c r="G306">
        <v>-1.6859999999999999</v>
      </c>
      <c r="H306">
        <v>0.1005500110057036</v>
      </c>
      <c r="I306">
        <v>-4.306462291997466</v>
      </c>
      <c r="J306">
        <v>-0.19529999999999981</v>
      </c>
      <c r="K306">
        <v>-3.0324999999999998</v>
      </c>
      <c r="L306">
        <v>-1.24E-2</v>
      </c>
      <c r="M306">
        <v>-4.4194000000000004</v>
      </c>
      <c r="N306">
        <v>-0.26700000000000002</v>
      </c>
      <c r="O306">
        <v>-3.1051000000000002</v>
      </c>
    </row>
    <row r="307" spans="1:15" x14ac:dyDescent="0.25">
      <c r="A307">
        <v>1714</v>
      </c>
      <c r="D307">
        <v>-1.4625999999999999</v>
      </c>
      <c r="E307">
        <v>-1.2049000000000001</v>
      </c>
      <c r="F307">
        <v>-2.1777000000000002</v>
      </c>
      <c r="G307">
        <v>-1.6617</v>
      </c>
      <c r="H307">
        <v>0.74091949818665404</v>
      </c>
      <c r="I307">
        <v>-3.6660714627160025</v>
      </c>
      <c r="J307">
        <v>0.2137</v>
      </c>
      <c r="K307">
        <v>-2.6234999999999999</v>
      </c>
      <c r="L307">
        <v>2.58E-2</v>
      </c>
      <c r="M307">
        <v>-4.3811999999999998</v>
      </c>
      <c r="N307">
        <v>-0.24260000000000001</v>
      </c>
      <c r="O307">
        <v>-3.0807000000000002</v>
      </c>
    </row>
    <row r="308" spans="1:15" x14ac:dyDescent="0.25">
      <c r="A308">
        <v>1715</v>
      </c>
      <c r="D308">
        <v>-2.1928000000000001</v>
      </c>
      <c r="E308">
        <v>-1.6713</v>
      </c>
      <c r="F308">
        <v>-2.1507000000000001</v>
      </c>
      <c r="G308">
        <v>-1.6444000000000001</v>
      </c>
      <c r="H308">
        <v>1.0815520249332078E-2</v>
      </c>
      <c r="I308">
        <v>-4.396341708263229</v>
      </c>
      <c r="J308">
        <v>-0.25269999999999992</v>
      </c>
      <c r="K308">
        <v>-3.0899000000000001</v>
      </c>
      <c r="L308">
        <v>5.28E-2</v>
      </c>
      <c r="M308">
        <v>-4.3540999999999999</v>
      </c>
      <c r="N308">
        <v>-0.2253</v>
      </c>
      <c r="O308">
        <v>-3.0634000000000001</v>
      </c>
    </row>
    <row r="309" spans="1:15" x14ac:dyDescent="0.25">
      <c r="A309">
        <v>1716</v>
      </c>
      <c r="D309">
        <v>-0.65649999999999997</v>
      </c>
      <c r="E309">
        <v>-0.69</v>
      </c>
      <c r="F309">
        <v>-2.1366999999999998</v>
      </c>
      <c r="G309">
        <v>-1.6354</v>
      </c>
      <c r="H309">
        <v>1.5470327297761344</v>
      </c>
      <c r="I309">
        <v>-2.859986817459343</v>
      </c>
      <c r="J309">
        <v>0.72860000000000014</v>
      </c>
      <c r="K309">
        <v>-2.1086</v>
      </c>
      <c r="L309">
        <v>6.6799999999999998E-2</v>
      </c>
      <c r="M309">
        <v>-4.3400999999999996</v>
      </c>
      <c r="N309">
        <v>-0.21640000000000001</v>
      </c>
      <c r="O309">
        <v>-3.0545</v>
      </c>
    </row>
    <row r="310" spans="1:15" x14ac:dyDescent="0.25">
      <c r="A310">
        <v>1717</v>
      </c>
      <c r="D310">
        <v>-1.2396</v>
      </c>
      <c r="E310">
        <v>-1.0625</v>
      </c>
      <c r="F310">
        <v>-2.1371000000000002</v>
      </c>
      <c r="G310">
        <v>-1.6356999999999999</v>
      </c>
      <c r="H310">
        <v>0.9637963690731195</v>
      </c>
      <c r="I310">
        <v>-3.4429867113796706</v>
      </c>
      <c r="J310">
        <v>0.35610000000000008</v>
      </c>
      <c r="K310">
        <v>-2.4811000000000001</v>
      </c>
      <c r="L310">
        <v>6.6400000000000001E-2</v>
      </c>
      <c r="M310">
        <v>-4.3406000000000002</v>
      </c>
      <c r="N310">
        <v>-0.2167</v>
      </c>
      <c r="O310">
        <v>-3.0547</v>
      </c>
    </row>
    <row r="311" spans="1:15" x14ac:dyDescent="0.25">
      <c r="A311">
        <v>1718</v>
      </c>
      <c r="D311">
        <v>-1.5246</v>
      </c>
      <c r="E311">
        <v>-1.2444999999999999</v>
      </c>
      <c r="F311">
        <v>-2.1511</v>
      </c>
      <c r="G311">
        <v>-1.6446000000000001</v>
      </c>
      <c r="H311">
        <v>0.6788187061644404</v>
      </c>
      <c r="I311">
        <v>-3.727976212354247</v>
      </c>
      <c r="J311">
        <v>0.17410000000000014</v>
      </c>
      <c r="K311">
        <v>-2.6631</v>
      </c>
      <c r="L311">
        <v>5.2400000000000002E-2</v>
      </c>
      <c r="M311">
        <v>-4.3544999999999998</v>
      </c>
      <c r="N311">
        <v>-0.22559999999999999</v>
      </c>
      <c r="O311">
        <v>-3.0636999999999999</v>
      </c>
    </row>
    <row r="312" spans="1:15" x14ac:dyDescent="0.25">
      <c r="A312">
        <v>1719</v>
      </c>
      <c r="D312">
        <v>-0.99250000000000005</v>
      </c>
      <c r="E312">
        <v>-0.90459999999999996</v>
      </c>
      <c r="F312">
        <v>-2.1758999999999999</v>
      </c>
      <c r="G312">
        <v>-1.6605000000000001</v>
      </c>
      <c r="H312">
        <v>1.211062559649698</v>
      </c>
      <c r="I312">
        <v>-3.1960167646992979</v>
      </c>
      <c r="J312">
        <v>0.51400000000000012</v>
      </c>
      <c r="K312">
        <v>-2.3231999999999999</v>
      </c>
      <c r="L312">
        <v>2.76E-2</v>
      </c>
      <c r="M312">
        <v>-4.3794000000000004</v>
      </c>
      <c r="N312">
        <v>-0.24149999999999999</v>
      </c>
      <c r="O312">
        <v>-3.0794999999999999</v>
      </c>
    </row>
    <row r="313" spans="1:15" x14ac:dyDescent="0.25">
      <c r="A313">
        <v>1720</v>
      </c>
      <c r="D313">
        <v>-3.5061</v>
      </c>
      <c r="E313">
        <v>-2.5101</v>
      </c>
      <c r="F313">
        <v>-2.2075</v>
      </c>
      <c r="G313">
        <v>-1.6807000000000001</v>
      </c>
      <c r="H313">
        <v>-1.3025233048352587</v>
      </c>
      <c r="I313">
        <v>-5.7096246593570292</v>
      </c>
      <c r="J313">
        <v>-1.0914999999999999</v>
      </c>
      <c r="K313">
        <v>-3.9287000000000001</v>
      </c>
      <c r="L313" s="1">
        <v>-4.1000000000000003E-3</v>
      </c>
      <c r="M313">
        <v>-4.4109999999999996</v>
      </c>
      <c r="N313">
        <v>-0.26169999999999999</v>
      </c>
      <c r="O313">
        <v>-3.0996999999999999</v>
      </c>
    </row>
    <row r="314" spans="1:15" x14ac:dyDescent="0.25">
      <c r="A314">
        <v>1721</v>
      </c>
      <c r="D314">
        <v>-2.9346000000000001</v>
      </c>
      <c r="E314">
        <v>-2.1450999999999998</v>
      </c>
      <c r="F314">
        <v>-2.2404000000000002</v>
      </c>
      <c r="G314">
        <v>-1.7017</v>
      </c>
      <c r="H314">
        <v>-0.73118223637913404</v>
      </c>
      <c r="I314">
        <v>-5.1380789511286746</v>
      </c>
      <c r="J314">
        <v>-0.7264999999999997</v>
      </c>
      <c r="K314">
        <v>-3.5636999999999999</v>
      </c>
      <c r="L314">
        <v>-3.6999999999999998E-2</v>
      </c>
      <c r="M314">
        <v>-4.4439000000000002</v>
      </c>
      <c r="N314">
        <v>-0.28270000000000001</v>
      </c>
      <c r="O314">
        <v>-3.1208</v>
      </c>
    </row>
    <row r="315" spans="1:15" x14ac:dyDescent="0.25">
      <c r="A315">
        <v>1722</v>
      </c>
      <c r="D315">
        <v>-2.3988</v>
      </c>
      <c r="E315">
        <v>-1.8028999999999999</v>
      </c>
      <c r="F315">
        <v>-2.2707000000000002</v>
      </c>
      <c r="G315">
        <v>-1.7211000000000001</v>
      </c>
      <c r="H315">
        <v>-0.19541501423631313</v>
      </c>
      <c r="I315">
        <v>-4.6022014396612549</v>
      </c>
      <c r="J315">
        <v>-0.38429999999999986</v>
      </c>
      <c r="K315">
        <v>-3.2214999999999998</v>
      </c>
      <c r="L315">
        <v>-6.7299999999999999E-2</v>
      </c>
      <c r="M315">
        <v>-4.4741999999999997</v>
      </c>
      <c r="N315">
        <v>-0.30199999999999999</v>
      </c>
      <c r="O315">
        <v>-3.1400999999999999</v>
      </c>
    </row>
    <row r="316" spans="1:15" x14ac:dyDescent="0.25">
      <c r="A316">
        <v>1723</v>
      </c>
      <c r="D316">
        <v>-2.7222</v>
      </c>
      <c r="E316">
        <v>-2.0093999999999999</v>
      </c>
      <c r="F316">
        <v>-2.2957999999999998</v>
      </c>
      <c r="G316">
        <v>-1.7371000000000001</v>
      </c>
      <c r="H316">
        <v>-0.51879442494122996</v>
      </c>
      <c r="I316">
        <v>-4.9255449132998432</v>
      </c>
      <c r="J316">
        <v>-0.59079999999999977</v>
      </c>
      <c r="K316">
        <v>-3.4279999999999999</v>
      </c>
      <c r="L316">
        <v>-9.2299999999999993E-2</v>
      </c>
      <c r="M316">
        <v>-4.4992000000000001</v>
      </c>
      <c r="N316">
        <v>-0.318</v>
      </c>
      <c r="O316">
        <v>-3.1560999999999999</v>
      </c>
    </row>
    <row r="317" spans="1:15" x14ac:dyDescent="0.25">
      <c r="A317">
        <v>1724</v>
      </c>
      <c r="D317">
        <v>-2.4931000000000001</v>
      </c>
      <c r="E317">
        <v>-1.8631</v>
      </c>
      <c r="F317">
        <v>-2.3134999999999999</v>
      </c>
      <c r="G317">
        <v>-1.7484</v>
      </c>
      <c r="H317">
        <v>-0.28955401422021598</v>
      </c>
      <c r="I317">
        <v>-4.6966483636606933</v>
      </c>
      <c r="J317">
        <v>-0.4444999999999999</v>
      </c>
      <c r="K317">
        <v>-3.2816999999999998</v>
      </c>
      <c r="L317">
        <v>-0.1101</v>
      </c>
      <c r="M317">
        <v>-4.5170000000000003</v>
      </c>
      <c r="N317">
        <v>-0.32940000000000003</v>
      </c>
      <c r="O317">
        <v>-3.1674000000000002</v>
      </c>
    </row>
    <row r="318" spans="1:15" x14ac:dyDescent="0.25">
      <c r="A318">
        <v>1725</v>
      </c>
      <c r="D318">
        <v>-2.8611</v>
      </c>
      <c r="E318">
        <v>-2.0981999999999998</v>
      </c>
      <c r="F318">
        <v>-2.3226</v>
      </c>
      <c r="G318">
        <v>-1.7542</v>
      </c>
      <c r="H318">
        <v>-0.65755673379377244</v>
      </c>
      <c r="I318">
        <v>-5.0647408892703805</v>
      </c>
      <c r="J318">
        <v>-0.67959999999999976</v>
      </c>
      <c r="K318">
        <v>-3.5167999999999999</v>
      </c>
      <c r="L318">
        <v>-0.1192</v>
      </c>
      <c r="M318">
        <v>-4.5259999999999998</v>
      </c>
      <c r="N318">
        <v>-0.3352</v>
      </c>
      <c r="O318">
        <v>-3.1732</v>
      </c>
    </row>
    <row r="319" spans="1:15" x14ac:dyDescent="0.25">
      <c r="A319">
        <v>1726</v>
      </c>
      <c r="D319">
        <v>-3.0038999999999998</v>
      </c>
      <c r="E319">
        <v>-2.1894</v>
      </c>
      <c r="F319">
        <v>-2.3220999999999998</v>
      </c>
      <c r="G319">
        <v>-1.7539</v>
      </c>
      <c r="H319">
        <v>-0.80047502839560369</v>
      </c>
      <c r="I319">
        <v>-5.2074112182100514</v>
      </c>
      <c r="J319">
        <v>-0.77079999999999993</v>
      </c>
      <c r="K319">
        <v>-3.6080000000000001</v>
      </c>
      <c r="L319">
        <v>-0.1186</v>
      </c>
      <c r="M319">
        <v>-4.5255000000000001</v>
      </c>
      <c r="N319">
        <v>-0.33479999999999999</v>
      </c>
      <c r="O319">
        <v>-3.1728999999999998</v>
      </c>
    </row>
    <row r="320" spans="1:15" x14ac:dyDescent="0.25">
      <c r="A320">
        <v>1727</v>
      </c>
      <c r="D320">
        <v>-2.0409000000000002</v>
      </c>
      <c r="E320">
        <v>-1.5743</v>
      </c>
      <c r="F320">
        <v>-2.3119999999999998</v>
      </c>
      <c r="G320">
        <v>-1.7475000000000001</v>
      </c>
      <c r="H320">
        <v>0.16256141479786645</v>
      </c>
      <c r="I320">
        <v>-4.2443457312057404</v>
      </c>
      <c r="J320">
        <v>-0.15569999999999995</v>
      </c>
      <c r="K320">
        <v>-2.9929000000000001</v>
      </c>
      <c r="L320">
        <v>-0.1086</v>
      </c>
      <c r="M320">
        <v>-4.5153999999999996</v>
      </c>
      <c r="N320">
        <v>-0.32840000000000003</v>
      </c>
      <c r="O320">
        <v>-3.1665000000000001</v>
      </c>
    </row>
    <row r="321" spans="1:15" x14ac:dyDescent="0.25">
      <c r="A321">
        <v>1728</v>
      </c>
      <c r="D321">
        <v>-2.8321999999999998</v>
      </c>
      <c r="E321">
        <v>-2.0796999999999999</v>
      </c>
      <c r="F321">
        <v>-2.2934999999999999</v>
      </c>
      <c r="G321">
        <v>-1.7357</v>
      </c>
      <c r="H321">
        <v>-0.62875620650206709</v>
      </c>
      <c r="I321">
        <v>-5.0355998431957767</v>
      </c>
      <c r="J321">
        <v>-0.6610999999999998</v>
      </c>
      <c r="K321">
        <v>-3.4983</v>
      </c>
      <c r="L321">
        <v>-9.01E-2</v>
      </c>
      <c r="M321">
        <v>-4.4969999999999999</v>
      </c>
      <c r="N321">
        <v>-0.31659999999999999</v>
      </c>
      <c r="O321">
        <v>-3.1547000000000001</v>
      </c>
    </row>
    <row r="322" spans="1:15" x14ac:dyDescent="0.25">
      <c r="A322">
        <v>1729</v>
      </c>
      <c r="D322">
        <v>-2.3256999999999999</v>
      </c>
      <c r="E322">
        <v>-1.7562</v>
      </c>
      <c r="F322">
        <v>-2.2677</v>
      </c>
      <c r="G322">
        <v>-1.7192000000000001</v>
      </c>
      <c r="H322">
        <v>-0.12237405253361366</v>
      </c>
      <c r="I322">
        <v>-4.5291113681568449</v>
      </c>
      <c r="J322">
        <v>-0.3375999999999999</v>
      </c>
      <c r="K322">
        <v>-3.1748000000000003</v>
      </c>
      <c r="L322">
        <v>-6.4299999999999996E-2</v>
      </c>
      <c r="M322">
        <v>-4.4710999999999999</v>
      </c>
      <c r="N322">
        <v>-0.30020000000000002</v>
      </c>
      <c r="O322">
        <v>-3.1381999999999999</v>
      </c>
    </row>
    <row r="323" spans="1:15" x14ac:dyDescent="0.25">
      <c r="A323">
        <v>1730</v>
      </c>
      <c r="D323">
        <v>-1.9709000000000001</v>
      </c>
      <c r="E323">
        <v>-1.5295000000000001</v>
      </c>
      <c r="F323">
        <v>-2.2362000000000002</v>
      </c>
      <c r="G323">
        <v>-1.6990000000000001</v>
      </c>
      <c r="H323">
        <v>0.23250527200645132</v>
      </c>
      <c r="I323">
        <v>-4.174266146963479</v>
      </c>
      <c r="J323">
        <v>-0.1109</v>
      </c>
      <c r="K323">
        <v>-2.9481000000000002</v>
      </c>
      <c r="L323">
        <v>-3.2800000000000003E-2</v>
      </c>
      <c r="M323">
        <v>-4.4396000000000004</v>
      </c>
      <c r="N323">
        <v>-0.28010000000000002</v>
      </c>
      <c r="O323">
        <v>-3.1179999999999999</v>
      </c>
    </row>
    <row r="324" spans="1:15" x14ac:dyDescent="0.25">
      <c r="A324">
        <v>1731</v>
      </c>
      <c r="D324">
        <v>-2.0716999999999999</v>
      </c>
      <c r="E324">
        <v>-1.5940000000000001</v>
      </c>
      <c r="F324">
        <v>-2.2010000000000001</v>
      </c>
      <c r="G324">
        <v>-1.6765000000000001</v>
      </c>
      <c r="H324">
        <v>0.13165805129391916</v>
      </c>
      <c r="I324">
        <v>-4.2751250291588709</v>
      </c>
      <c r="J324">
        <v>-0.1754</v>
      </c>
      <c r="K324">
        <v>-3.0125999999999999</v>
      </c>
      <c r="L324" s="1">
        <v>2.3999999999999998E-3</v>
      </c>
      <c r="M324">
        <v>-4.4043999999999999</v>
      </c>
      <c r="N324">
        <v>-0.25750000000000001</v>
      </c>
      <c r="O324">
        <v>-3.0954999999999999</v>
      </c>
    </row>
    <row r="325" spans="1:15" x14ac:dyDescent="0.25">
      <c r="A325">
        <v>1732</v>
      </c>
      <c r="D325">
        <v>-2.2654999999999998</v>
      </c>
      <c r="E325">
        <v>-1.7178</v>
      </c>
      <c r="F325">
        <v>-2.1635</v>
      </c>
      <c r="G325">
        <v>-1.6526000000000001</v>
      </c>
      <c r="H325">
        <v>-6.2171000100874174E-2</v>
      </c>
      <c r="I325">
        <v>-4.4688964775034661</v>
      </c>
      <c r="J325">
        <v>-0.29919999999999991</v>
      </c>
      <c r="K325">
        <v>-3.1364000000000001</v>
      </c>
      <c r="L325">
        <v>3.9899999999999998E-2</v>
      </c>
      <c r="M325">
        <v>-4.3669000000000002</v>
      </c>
      <c r="N325">
        <v>-0.2336</v>
      </c>
      <c r="O325">
        <v>-3.0716000000000001</v>
      </c>
    </row>
    <row r="326" spans="1:15" x14ac:dyDescent="0.25">
      <c r="A326">
        <v>1733</v>
      </c>
      <c r="D326">
        <v>-1.7574000000000001</v>
      </c>
      <c r="E326">
        <v>-1.3932</v>
      </c>
      <c r="F326">
        <v>-2.1251000000000002</v>
      </c>
      <c r="G326">
        <v>-1.6279999999999999</v>
      </c>
      <c r="H326">
        <v>0.44600076066031513</v>
      </c>
      <c r="I326">
        <v>-3.9607976081685612</v>
      </c>
      <c r="J326">
        <v>2.5400000000000089E-2</v>
      </c>
      <c r="K326">
        <v>-2.8117999999999999</v>
      </c>
      <c r="L326">
        <v>7.8299999999999995E-2</v>
      </c>
      <c r="M326">
        <v>-4.3284000000000002</v>
      </c>
      <c r="N326">
        <v>-0.20910000000000001</v>
      </c>
      <c r="O326">
        <v>-3.0470000000000002</v>
      </c>
    </row>
    <row r="327" spans="1:15" x14ac:dyDescent="0.25">
      <c r="A327">
        <v>1734</v>
      </c>
      <c r="D327">
        <v>-2.0379999999999998</v>
      </c>
      <c r="E327">
        <v>-1.5724</v>
      </c>
      <c r="F327">
        <v>-2.0869</v>
      </c>
      <c r="G327">
        <v>-1.6036999999999999</v>
      </c>
      <c r="H327">
        <v>0.16534624062852199</v>
      </c>
      <c r="I327">
        <v>-4.2412585788072272</v>
      </c>
      <c r="J327">
        <v>-0.15379999999999994</v>
      </c>
      <c r="K327">
        <v>-2.9910000000000001</v>
      </c>
      <c r="L327">
        <v>0.1164</v>
      </c>
      <c r="M327">
        <v>-4.2903000000000002</v>
      </c>
      <c r="N327">
        <v>-0.1847</v>
      </c>
      <c r="O327">
        <v>-3.0226000000000002</v>
      </c>
    </row>
    <row r="328" spans="1:15" x14ac:dyDescent="0.25">
      <c r="A328">
        <v>1735</v>
      </c>
      <c r="D328">
        <v>-1.8070999999999999</v>
      </c>
      <c r="E328">
        <v>-1.4249000000000001</v>
      </c>
      <c r="F328">
        <v>-2.0499000000000001</v>
      </c>
      <c r="G328">
        <v>-1.58</v>
      </c>
      <c r="H328">
        <v>0.3962048291499396</v>
      </c>
      <c r="I328">
        <v>-4.0104459331110673</v>
      </c>
      <c r="J328">
        <v>-6.2999999999999723E-3</v>
      </c>
      <c r="K328">
        <v>-2.8435000000000001</v>
      </c>
      <c r="L328">
        <v>0.15340000000000001</v>
      </c>
      <c r="M328">
        <v>-4.2533000000000003</v>
      </c>
      <c r="N328">
        <v>-0.16109999999999999</v>
      </c>
      <c r="O328">
        <v>-2.9990000000000001</v>
      </c>
    </row>
    <row r="329" spans="1:15" x14ac:dyDescent="0.25">
      <c r="A329">
        <v>1736</v>
      </c>
      <c r="D329">
        <v>-2.4291999999999998</v>
      </c>
      <c r="E329">
        <v>-1.8223</v>
      </c>
      <c r="F329">
        <v>-2.0146000000000002</v>
      </c>
      <c r="G329">
        <v>-1.5575000000000001</v>
      </c>
      <c r="H329">
        <v>-0.22581112885785526</v>
      </c>
      <c r="I329">
        <v>-4.6325165411113716</v>
      </c>
      <c r="J329">
        <v>-0.40369999999999995</v>
      </c>
      <c r="K329">
        <v>-3.2408999999999999</v>
      </c>
      <c r="L329">
        <v>0.1888</v>
      </c>
      <c r="M329">
        <v>-4.2179000000000002</v>
      </c>
      <c r="N329">
        <v>-0.13850000000000001</v>
      </c>
      <c r="O329">
        <v>-2.9763999999999999</v>
      </c>
    </row>
    <row r="330" spans="1:15" x14ac:dyDescent="0.25">
      <c r="A330">
        <v>1737</v>
      </c>
      <c r="D330">
        <v>-1.2961</v>
      </c>
      <c r="E330">
        <v>-1.0985</v>
      </c>
      <c r="F330">
        <v>-1.9813000000000001</v>
      </c>
      <c r="G330">
        <v>-1.5362</v>
      </c>
      <c r="H330">
        <v>0.90719913950846731</v>
      </c>
      <c r="I330">
        <v>-3.4993232984893838</v>
      </c>
      <c r="J330">
        <v>0.32010000000000005</v>
      </c>
      <c r="K330">
        <v>-2.5171000000000001</v>
      </c>
      <c r="L330">
        <v>0.22209999999999999</v>
      </c>
      <c r="M330">
        <v>-4.1845999999999997</v>
      </c>
      <c r="N330">
        <v>-0.1172</v>
      </c>
      <c r="O330">
        <v>-2.9552</v>
      </c>
    </row>
    <row r="331" spans="1:15" x14ac:dyDescent="0.25">
      <c r="A331">
        <v>1738</v>
      </c>
      <c r="D331">
        <v>-1.774</v>
      </c>
      <c r="E331">
        <v>-1.4037999999999999</v>
      </c>
      <c r="F331">
        <v>-1.9505999999999999</v>
      </c>
      <c r="G331">
        <v>-1.5165999999999999</v>
      </c>
      <c r="H331">
        <v>0.42929239159647881</v>
      </c>
      <c r="I331">
        <v>-3.9773833173120874</v>
      </c>
      <c r="J331">
        <v>1.4800000000000146E-2</v>
      </c>
      <c r="K331">
        <v>-2.8224</v>
      </c>
      <c r="L331">
        <v>0.25269999999999998</v>
      </c>
      <c r="M331">
        <v>-4.1539999999999999</v>
      </c>
      <c r="N331">
        <v>-9.7600000000000006E-2</v>
      </c>
      <c r="O331">
        <v>-2.9356</v>
      </c>
    </row>
    <row r="332" spans="1:15" x14ac:dyDescent="0.25">
      <c r="A332">
        <v>1739</v>
      </c>
      <c r="D332">
        <v>-2.1709999999999998</v>
      </c>
      <c r="E332">
        <v>-1.6574</v>
      </c>
      <c r="F332">
        <v>-1.9224000000000001</v>
      </c>
      <c r="G332">
        <v>-1.4985999999999999</v>
      </c>
      <c r="H332">
        <v>3.2375812180008179E-2</v>
      </c>
      <c r="I332">
        <v>-4.3744532092396025</v>
      </c>
      <c r="J332">
        <v>-0.2387999999999999</v>
      </c>
      <c r="K332">
        <v>-3.0760000000000001</v>
      </c>
      <c r="L332">
        <v>0.28100000000000003</v>
      </c>
      <c r="M332">
        <v>-4.1257000000000001</v>
      </c>
      <c r="N332">
        <v>-7.9600000000000004E-2</v>
      </c>
      <c r="O332">
        <v>-2.9175</v>
      </c>
    </row>
    <row r="333" spans="1:15" x14ac:dyDescent="0.25">
      <c r="A333">
        <v>1740</v>
      </c>
      <c r="D333">
        <v>-2.4460000000000002</v>
      </c>
      <c r="E333">
        <v>-1.833</v>
      </c>
      <c r="F333">
        <v>-1.8959999999999999</v>
      </c>
      <c r="G333">
        <v>-1.4817</v>
      </c>
      <c r="H333">
        <v>-0.24264439980344266</v>
      </c>
      <c r="I333">
        <v>-4.6493900355866984</v>
      </c>
      <c r="J333">
        <v>-0.41439999999999988</v>
      </c>
      <c r="K333">
        <v>-3.2515999999999998</v>
      </c>
      <c r="L333">
        <v>0.30740000000000001</v>
      </c>
      <c r="M333">
        <v>-4.0993000000000004</v>
      </c>
      <c r="N333">
        <v>-6.2700000000000006E-2</v>
      </c>
      <c r="O333">
        <v>-2.9007000000000001</v>
      </c>
    </row>
    <row r="334" spans="1:15" x14ac:dyDescent="0.25">
      <c r="A334">
        <v>1741</v>
      </c>
      <c r="D334">
        <v>-2.4136000000000002</v>
      </c>
      <c r="E334">
        <v>-1.8124</v>
      </c>
      <c r="F334">
        <v>-1.8713</v>
      </c>
      <c r="G334">
        <v>-1.4659</v>
      </c>
      <c r="H334">
        <v>-0.21024799374634551</v>
      </c>
      <c r="I334">
        <v>-4.6170462092351467</v>
      </c>
      <c r="J334">
        <v>-0.39379999999999993</v>
      </c>
      <c r="K334">
        <v>-3.2309999999999999</v>
      </c>
      <c r="L334">
        <v>0.33210000000000001</v>
      </c>
      <c r="M334">
        <v>-4.0746000000000002</v>
      </c>
      <c r="N334">
        <v>-4.7E-2</v>
      </c>
      <c r="O334">
        <v>-2.8849</v>
      </c>
    </row>
    <row r="335" spans="1:15" x14ac:dyDescent="0.25">
      <c r="A335">
        <v>1742</v>
      </c>
      <c r="D335">
        <v>-2.1911</v>
      </c>
      <c r="E335">
        <v>-1.6701999999999999</v>
      </c>
      <c r="F335">
        <v>-1.8491</v>
      </c>
      <c r="G335">
        <v>-1.4518</v>
      </c>
      <c r="H335">
        <v>1.2234135526084877E-2</v>
      </c>
      <c r="I335">
        <v>-4.3945094311211017</v>
      </c>
      <c r="J335">
        <v>-0.25159999999999982</v>
      </c>
      <c r="K335">
        <v>-3.0888</v>
      </c>
      <c r="L335">
        <v>0.35420000000000001</v>
      </c>
      <c r="M335">
        <v>-4.0525000000000002</v>
      </c>
      <c r="N335">
        <v>-3.2800000000000003E-2</v>
      </c>
      <c r="O335">
        <v>-2.8706999999999998</v>
      </c>
    </row>
    <row r="336" spans="1:15" x14ac:dyDescent="0.25">
      <c r="A336">
        <v>1743</v>
      </c>
      <c r="D336">
        <v>-0.59309999999999996</v>
      </c>
      <c r="E336">
        <v>-0.64949999999999997</v>
      </c>
      <c r="F336">
        <v>-1.8312999999999999</v>
      </c>
      <c r="G336">
        <v>-1.4403999999999999</v>
      </c>
      <c r="H336">
        <v>1.6102996206330291</v>
      </c>
      <c r="I336">
        <v>-2.7965413673485298</v>
      </c>
      <c r="J336">
        <v>0.76910000000000012</v>
      </c>
      <c r="K336">
        <v>-2.0681000000000003</v>
      </c>
      <c r="L336">
        <v>0.37209999999999999</v>
      </c>
      <c r="M336">
        <v>-4.0347</v>
      </c>
      <c r="N336">
        <v>-2.1399999999999999E-2</v>
      </c>
      <c r="O336">
        <v>-2.8593000000000002</v>
      </c>
    </row>
    <row r="337" spans="1:15" x14ac:dyDescent="0.25">
      <c r="A337">
        <v>1744</v>
      </c>
      <c r="D337">
        <v>-1.6822999999999999</v>
      </c>
      <c r="E337">
        <v>-1.3452</v>
      </c>
      <c r="F337">
        <v>-1.8198000000000001</v>
      </c>
      <c r="G337">
        <v>-1.4331</v>
      </c>
      <c r="H337">
        <v>0.52106737336283726</v>
      </c>
      <c r="I337">
        <v>-3.8856153304258196</v>
      </c>
      <c r="J337">
        <v>7.3400000000000132E-2</v>
      </c>
      <c r="K337">
        <v>-2.7637999999999998</v>
      </c>
      <c r="L337">
        <v>0.38350000000000001</v>
      </c>
      <c r="M337">
        <v>-4.0232000000000001</v>
      </c>
      <c r="N337">
        <v>-1.41E-2</v>
      </c>
      <c r="O337">
        <v>-2.8519999999999999</v>
      </c>
    </row>
    <row r="338" spans="1:15" x14ac:dyDescent="0.25">
      <c r="A338">
        <v>1745</v>
      </c>
      <c r="D338">
        <v>-1.8136000000000001</v>
      </c>
      <c r="E338">
        <v>-1.4291</v>
      </c>
      <c r="F338">
        <v>-1.8151999999999999</v>
      </c>
      <c r="G338">
        <v>-1.4300999999999999</v>
      </c>
      <c r="H338">
        <v>0.38964094364022839</v>
      </c>
      <c r="I338">
        <v>-4.0168771258768379</v>
      </c>
      <c r="J338">
        <v>-1.0499999999999954E-2</v>
      </c>
      <c r="K338">
        <v>-2.8477000000000001</v>
      </c>
      <c r="L338">
        <v>0.38819999999999999</v>
      </c>
      <c r="M338">
        <v>-4.0186000000000002</v>
      </c>
      <c r="N338">
        <v>-1.12E-2</v>
      </c>
      <c r="O338">
        <v>-2.8491</v>
      </c>
    </row>
    <row r="339" spans="1:15" x14ac:dyDescent="0.25">
      <c r="A339">
        <v>1746</v>
      </c>
      <c r="D339">
        <v>-1.5239</v>
      </c>
      <c r="E339">
        <v>-1.244</v>
      </c>
      <c r="F339">
        <v>-1.8173999999999999</v>
      </c>
      <c r="G339">
        <v>-1.4315</v>
      </c>
      <c r="H339">
        <v>0.6793592451078827</v>
      </c>
      <c r="I339">
        <v>-3.7271225187502419</v>
      </c>
      <c r="J339">
        <v>0.17460000000000009</v>
      </c>
      <c r="K339">
        <v>-2.6626000000000003</v>
      </c>
      <c r="L339">
        <v>0.38600000000000001</v>
      </c>
      <c r="M339">
        <v>-4.0206999999999997</v>
      </c>
      <c r="N339">
        <v>-1.2500000000000001E-2</v>
      </c>
      <c r="O339">
        <v>-2.8504</v>
      </c>
    </row>
    <row r="340" spans="1:15" x14ac:dyDescent="0.25">
      <c r="A340">
        <v>1747</v>
      </c>
      <c r="D340">
        <v>-1.0468999999999999</v>
      </c>
      <c r="E340">
        <v>-0.93940000000000001</v>
      </c>
      <c r="F340">
        <v>-1.8261000000000001</v>
      </c>
      <c r="G340">
        <v>-1.4371</v>
      </c>
      <c r="H340">
        <v>1.1564418601424213</v>
      </c>
      <c r="I340">
        <v>-3.2502927845557839</v>
      </c>
      <c r="J340">
        <v>0.47920000000000007</v>
      </c>
      <c r="K340">
        <v>-2.3580000000000001</v>
      </c>
      <c r="L340">
        <v>0.37730000000000002</v>
      </c>
      <c r="M340">
        <v>-4.0294999999999996</v>
      </c>
      <c r="N340">
        <v>-1.8100000000000002E-2</v>
      </c>
      <c r="O340">
        <v>-2.8559999999999999</v>
      </c>
    </row>
    <row r="341" spans="1:15" x14ac:dyDescent="0.25">
      <c r="A341">
        <v>1748</v>
      </c>
      <c r="D341">
        <v>-1.1611</v>
      </c>
      <c r="E341">
        <v>-1.0123</v>
      </c>
      <c r="F341">
        <v>-1.8405</v>
      </c>
      <c r="G341">
        <v>-1.4462999999999999</v>
      </c>
      <c r="H341">
        <v>1.0423878542015261</v>
      </c>
      <c r="I341">
        <v>-3.364565080603203</v>
      </c>
      <c r="J341">
        <v>0.40630000000000011</v>
      </c>
      <c r="K341">
        <v>-2.4309000000000003</v>
      </c>
      <c r="L341">
        <v>0.36280000000000001</v>
      </c>
      <c r="M341">
        <v>-4.0438999999999998</v>
      </c>
      <c r="N341">
        <v>-2.7300000000000001E-2</v>
      </c>
      <c r="O341">
        <v>-2.8652000000000002</v>
      </c>
    </row>
    <row r="342" spans="1:15" x14ac:dyDescent="0.25">
      <c r="A342">
        <v>1749</v>
      </c>
      <c r="D342">
        <v>-3.8407</v>
      </c>
      <c r="E342">
        <v>-2.7238000000000002</v>
      </c>
      <c r="F342">
        <v>-1.8585</v>
      </c>
      <c r="G342">
        <v>-1.4578</v>
      </c>
      <c r="H342">
        <v>-1.637223601287269</v>
      </c>
      <c r="I342">
        <v>-6.0441017314866308</v>
      </c>
      <c r="J342">
        <v>-1.3052000000000001</v>
      </c>
      <c r="K342">
        <v>-4.1424000000000003</v>
      </c>
      <c r="L342">
        <v>0.3448</v>
      </c>
      <c r="M342">
        <v>-4.0618999999999996</v>
      </c>
      <c r="N342">
        <v>-3.8800000000000001E-2</v>
      </c>
      <c r="O342">
        <v>-2.8767</v>
      </c>
    </row>
    <row r="343" spans="1:15" x14ac:dyDescent="0.25">
      <c r="A343">
        <v>1750</v>
      </c>
      <c r="D343">
        <v>-3.3565</v>
      </c>
      <c r="E343">
        <v>-2.4146000000000001</v>
      </c>
      <c r="F343">
        <v>-1.8774</v>
      </c>
      <c r="G343">
        <v>-1.4699</v>
      </c>
      <c r="H343">
        <v>-1.1531487572999009</v>
      </c>
      <c r="I343">
        <v>-5.5598742347024928</v>
      </c>
      <c r="J343">
        <v>-0.996</v>
      </c>
      <c r="K343">
        <v>-3.8332000000000002</v>
      </c>
      <c r="L343">
        <v>0.32590000000000002</v>
      </c>
      <c r="M343">
        <v>-4.0808</v>
      </c>
      <c r="N343">
        <v>-5.0900000000000001E-2</v>
      </c>
      <c r="O343">
        <v>-2.8887999999999998</v>
      </c>
    </row>
    <row r="344" spans="1:15" x14ac:dyDescent="0.25">
      <c r="A344">
        <v>1751</v>
      </c>
      <c r="D344">
        <v>-1.1706000000000001</v>
      </c>
      <c r="E344">
        <v>-1.0184</v>
      </c>
      <c r="F344">
        <v>-1.8974</v>
      </c>
      <c r="G344">
        <v>-1.4825999999999999</v>
      </c>
      <c r="H344">
        <v>1.0326919604318612</v>
      </c>
      <c r="I344">
        <v>-3.3739712965460233</v>
      </c>
      <c r="J344">
        <v>0.40020000000000011</v>
      </c>
      <c r="K344">
        <v>-2.4370000000000003</v>
      </c>
      <c r="L344">
        <v>0.30590000000000001</v>
      </c>
      <c r="M344">
        <v>-4.1007999999999996</v>
      </c>
      <c r="N344">
        <v>-6.3700000000000007E-2</v>
      </c>
      <c r="O344">
        <v>-2.9016000000000002</v>
      </c>
    </row>
    <row r="345" spans="1:15" x14ac:dyDescent="0.25">
      <c r="A345">
        <v>1752</v>
      </c>
      <c r="D345">
        <v>-0.68640000000000001</v>
      </c>
      <c r="E345">
        <v>-0.70909999999999995</v>
      </c>
      <c r="F345">
        <v>-1.921</v>
      </c>
      <c r="G345">
        <v>-1.4977</v>
      </c>
      <c r="H345">
        <v>1.5168938453375584</v>
      </c>
      <c r="I345">
        <v>-2.8897920578314471</v>
      </c>
      <c r="J345">
        <v>0.70950000000000013</v>
      </c>
      <c r="K345">
        <v>-2.1276999999999999</v>
      </c>
      <c r="L345">
        <v>0.28239999999999998</v>
      </c>
      <c r="M345">
        <v>-4.1242999999999999</v>
      </c>
      <c r="N345">
        <v>-7.8700000000000006E-2</v>
      </c>
      <c r="O345">
        <v>-2.9165999999999999</v>
      </c>
    </row>
    <row r="346" spans="1:15" x14ac:dyDescent="0.25">
      <c r="A346">
        <v>1753</v>
      </c>
      <c r="D346">
        <v>-1.5054000000000001</v>
      </c>
      <c r="E346">
        <v>-1.2322</v>
      </c>
      <c r="F346">
        <v>-1.9496</v>
      </c>
      <c r="G346">
        <v>-1.516</v>
      </c>
      <c r="H346">
        <v>0.69791654929295777</v>
      </c>
      <c r="I346">
        <v>-3.7086961122720954</v>
      </c>
      <c r="J346">
        <v>0.18640000000000012</v>
      </c>
      <c r="K346">
        <v>-2.6508000000000003</v>
      </c>
      <c r="L346">
        <v>0.25369999999999998</v>
      </c>
      <c r="M346">
        <v>-4.1529999999999996</v>
      </c>
      <c r="N346">
        <v>-9.7100000000000006E-2</v>
      </c>
      <c r="O346">
        <v>-2.9348999999999998</v>
      </c>
    </row>
    <row r="347" spans="1:15" x14ac:dyDescent="0.25">
      <c r="A347">
        <v>1754</v>
      </c>
      <c r="D347">
        <v>-2.1389</v>
      </c>
      <c r="E347">
        <v>-1.6369</v>
      </c>
      <c r="F347">
        <v>-1.9831000000000001</v>
      </c>
      <c r="G347">
        <v>-1.5373000000000001</v>
      </c>
      <c r="H347">
        <v>6.4262118908283039E-2</v>
      </c>
      <c r="I347">
        <v>-4.34212343730748</v>
      </c>
      <c r="J347">
        <v>-0.21829999999999994</v>
      </c>
      <c r="K347">
        <v>-3.0555000000000003</v>
      </c>
      <c r="L347">
        <v>0.22020000000000001</v>
      </c>
      <c r="M347">
        <v>-4.1863999999999999</v>
      </c>
      <c r="N347">
        <v>-0.11840000000000001</v>
      </c>
      <c r="O347">
        <v>-2.9563000000000001</v>
      </c>
    </row>
    <row r="348" spans="1:15" x14ac:dyDescent="0.25">
      <c r="A348">
        <v>1755</v>
      </c>
      <c r="D348">
        <v>-1.2471000000000001</v>
      </c>
      <c r="E348">
        <v>-1.0672999999999999</v>
      </c>
      <c r="F348">
        <v>-2.02</v>
      </c>
      <c r="G348">
        <v>-1.5609999999999999</v>
      </c>
      <c r="H348">
        <v>0.95632114489845521</v>
      </c>
      <c r="I348">
        <v>-3.4506096921507776</v>
      </c>
      <c r="J348">
        <v>0.35130000000000017</v>
      </c>
      <c r="K348">
        <v>-2.4859</v>
      </c>
      <c r="L348">
        <v>0.18329999999999999</v>
      </c>
      <c r="M348">
        <v>-4.2233999999999998</v>
      </c>
      <c r="N348">
        <v>-0.14199999999999999</v>
      </c>
      <c r="O348">
        <v>-2.9799000000000002</v>
      </c>
    </row>
    <row r="349" spans="1:15" x14ac:dyDescent="0.25">
      <c r="A349">
        <v>1756</v>
      </c>
      <c r="D349">
        <v>-2.0002</v>
      </c>
      <c r="E349">
        <v>-1.5483</v>
      </c>
      <c r="F349">
        <v>-2.0590000000000002</v>
      </c>
      <c r="G349">
        <v>-1.5859000000000001</v>
      </c>
      <c r="H349">
        <v>0.20322818727293246</v>
      </c>
      <c r="I349">
        <v>-4.2036020842526973</v>
      </c>
      <c r="J349">
        <v>-0.12969999999999993</v>
      </c>
      <c r="K349">
        <v>-2.9668999999999999</v>
      </c>
      <c r="L349">
        <v>0.14419999999999999</v>
      </c>
      <c r="M349">
        <v>-4.2624000000000004</v>
      </c>
      <c r="N349">
        <v>-0.16700000000000001</v>
      </c>
      <c r="O349">
        <v>-3.0047999999999999</v>
      </c>
    </row>
    <row r="350" spans="1:15" x14ac:dyDescent="0.25">
      <c r="A350">
        <v>1757</v>
      </c>
      <c r="D350">
        <v>-2.1274000000000002</v>
      </c>
      <c r="E350">
        <v>-1.6294999999999999</v>
      </c>
      <c r="F350">
        <v>-2.0977000000000001</v>
      </c>
      <c r="G350">
        <v>-1.6106</v>
      </c>
      <c r="H350">
        <v>7.5969702502972414E-2</v>
      </c>
      <c r="I350">
        <v>-4.3308398314029155</v>
      </c>
      <c r="J350">
        <v>-0.21089999999999987</v>
      </c>
      <c r="K350">
        <v>-3.0480999999999998</v>
      </c>
      <c r="L350">
        <v>0.1056</v>
      </c>
      <c r="M350">
        <v>-4.3010000000000002</v>
      </c>
      <c r="N350">
        <v>-0.19170000000000001</v>
      </c>
      <c r="O350">
        <v>-3.0293999999999999</v>
      </c>
    </row>
    <row r="351" spans="1:15" x14ac:dyDescent="0.25">
      <c r="A351">
        <v>1758</v>
      </c>
      <c r="D351">
        <v>-2.6006999999999998</v>
      </c>
      <c r="E351">
        <v>-1.9318</v>
      </c>
      <c r="F351">
        <v>-2.1332</v>
      </c>
      <c r="G351">
        <v>-1.6332</v>
      </c>
      <c r="H351">
        <v>-0.39743742348141886</v>
      </c>
      <c r="I351">
        <v>-4.8039697638206746</v>
      </c>
      <c r="J351">
        <v>-0.51319999999999988</v>
      </c>
      <c r="K351">
        <v>-3.3504</v>
      </c>
      <c r="L351">
        <v>7.0000000000000007E-2</v>
      </c>
      <c r="M351">
        <v>-4.3365</v>
      </c>
      <c r="N351">
        <v>-0.21440000000000001</v>
      </c>
      <c r="O351">
        <v>-3.0520999999999998</v>
      </c>
    </row>
    <row r="352" spans="1:15" x14ac:dyDescent="0.25">
      <c r="A352">
        <v>1759</v>
      </c>
      <c r="D352">
        <v>-2.2707999999999999</v>
      </c>
      <c r="E352">
        <v>-1.7211000000000001</v>
      </c>
      <c r="F352">
        <v>-2.1631</v>
      </c>
      <c r="G352">
        <v>-1.6523000000000001</v>
      </c>
      <c r="H352">
        <v>-6.7619785570666835E-2</v>
      </c>
      <c r="I352">
        <v>-4.4740333158330658</v>
      </c>
      <c r="J352">
        <v>-0.30249999999999999</v>
      </c>
      <c r="K352">
        <v>-3.1397000000000004</v>
      </c>
      <c r="L352">
        <v>4.02E-2</v>
      </c>
      <c r="M352">
        <v>-4.3663999999999996</v>
      </c>
      <c r="N352">
        <v>-0.2334</v>
      </c>
      <c r="O352">
        <v>-3.0712000000000002</v>
      </c>
    </row>
    <row r="353" spans="1:15" x14ac:dyDescent="0.25">
      <c r="A353">
        <v>1760</v>
      </c>
      <c r="D353">
        <v>-3.3367</v>
      </c>
      <c r="E353">
        <v>-2.4020000000000001</v>
      </c>
      <c r="F353">
        <v>-2.1852999999999998</v>
      </c>
      <c r="G353">
        <v>-1.6665000000000001</v>
      </c>
      <c r="H353">
        <v>-1.1335405222401733</v>
      </c>
      <c r="I353">
        <v>-5.5399287479897286</v>
      </c>
      <c r="J353">
        <v>-0.98340000000000005</v>
      </c>
      <c r="K353">
        <v>-3.8206000000000002</v>
      </c>
      <c r="L353">
        <v>1.7899999999999999E-2</v>
      </c>
      <c r="M353">
        <v>-4.3886000000000003</v>
      </c>
      <c r="N353">
        <v>-0.2477</v>
      </c>
      <c r="O353">
        <v>-3.0853999999999999</v>
      </c>
    </row>
    <row r="354" spans="1:15" x14ac:dyDescent="0.25">
      <c r="A354">
        <v>1761</v>
      </c>
      <c r="D354">
        <v>-3.0424000000000002</v>
      </c>
      <c r="E354">
        <v>-2.214</v>
      </c>
      <c r="F354">
        <v>-2.1987000000000001</v>
      </c>
      <c r="G354">
        <v>-1.6751</v>
      </c>
      <c r="H354">
        <v>-0.83924906615355299</v>
      </c>
      <c r="I354">
        <v>-5.2455955653401496</v>
      </c>
      <c r="J354">
        <v>-0.79539999999999988</v>
      </c>
      <c r="K354">
        <v>-3.6326000000000001</v>
      </c>
      <c r="L354" s="1">
        <v>4.4999999999999997E-3</v>
      </c>
      <c r="M354">
        <v>-4.4020000000000001</v>
      </c>
      <c r="N354">
        <v>-0.25619999999999998</v>
      </c>
      <c r="O354">
        <v>-3.0939999999999999</v>
      </c>
    </row>
    <row r="355" spans="1:15" x14ac:dyDescent="0.25">
      <c r="A355">
        <v>1762</v>
      </c>
      <c r="D355">
        <v>-1.1795</v>
      </c>
      <c r="E355">
        <v>-1.0241</v>
      </c>
      <c r="F355">
        <v>-2.2038000000000002</v>
      </c>
      <c r="G355">
        <v>-1.6782999999999999</v>
      </c>
      <c r="H355">
        <v>1.0237010282439318</v>
      </c>
      <c r="I355">
        <v>-3.3826845279718309</v>
      </c>
      <c r="J355">
        <v>0.39450000000000007</v>
      </c>
      <c r="K355">
        <v>-2.4427000000000003</v>
      </c>
      <c r="L355" s="1">
        <v>-5.9999999999999995E-4</v>
      </c>
      <c r="M355">
        <v>-4.407</v>
      </c>
      <c r="N355">
        <v>-0.25950000000000001</v>
      </c>
      <c r="O355">
        <v>-3.0972</v>
      </c>
    </row>
    <row r="356" spans="1:15" x14ac:dyDescent="0.25">
      <c r="A356">
        <v>1763</v>
      </c>
      <c r="D356">
        <v>-2.6917</v>
      </c>
      <c r="E356">
        <v>-1.9899</v>
      </c>
      <c r="F356">
        <v>-2.2021000000000002</v>
      </c>
      <c r="G356">
        <v>-1.6773</v>
      </c>
      <c r="H356">
        <v>-0.48849304741880362</v>
      </c>
      <c r="I356">
        <v>-4.894857832599957</v>
      </c>
      <c r="J356">
        <v>-0.57129999999999992</v>
      </c>
      <c r="K356">
        <v>-3.4085000000000001</v>
      </c>
      <c r="L356" s="1">
        <v>1.1000000000000001E-3</v>
      </c>
      <c r="M356">
        <v>-4.4054000000000002</v>
      </c>
      <c r="N356">
        <v>-0.25840000000000002</v>
      </c>
      <c r="O356">
        <v>-3.0960999999999999</v>
      </c>
    </row>
    <row r="357" spans="1:15" x14ac:dyDescent="0.25">
      <c r="A357">
        <v>1764</v>
      </c>
      <c r="D357">
        <v>-2.5200999999999998</v>
      </c>
      <c r="E357">
        <v>-1.8804000000000001</v>
      </c>
      <c r="F357">
        <v>-2.1945000000000001</v>
      </c>
      <c r="G357">
        <v>-1.6724000000000001</v>
      </c>
      <c r="H357">
        <v>-0.31697069256769961</v>
      </c>
      <c r="I357">
        <v>-4.72324684894686</v>
      </c>
      <c r="J357">
        <v>-0.46179999999999999</v>
      </c>
      <c r="K357">
        <v>-3.2990000000000004</v>
      </c>
      <c r="L357" s="1">
        <v>8.6999999999999994E-3</v>
      </c>
      <c r="M357">
        <v>-4.3978000000000002</v>
      </c>
      <c r="N357">
        <v>-0.25359999999999999</v>
      </c>
      <c r="O357">
        <v>-3.0912999999999999</v>
      </c>
    </row>
    <row r="358" spans="1:15" x14ac:dyDescent="0.25">
      <c r="A358">
        <v>1765</v>
      </c>
      <c r="D358">
        <v>-2.0712999999999999</v>
      </c>
      <c r="E358">
        <v>-1.5936999999999999</v>
      </c>
      <c r="F358">
        <v>-2.1821000000000002</v>
      </c>
      <c r="G358">
        <v>-1.6645000000000001</v>
      </c>
      <c r="H358">
        <v>0.13184491960030398</v>
      </c>
      <c r="I358">
        <v>-4.2744223021326491</v>
      </c>
      <c r="J358">
        <v>-0.17509999999999981</v>
      </c>
      <c r="K358">
        <v>-3.0122999999999998</v>
      </c>
      <c r="L358">
        <v>2.1000000000000001E-2</v>
      </c>
      <c r="M358">
        <v>-4.3853</v>
      </c>
      <c r="N358">
        <v>-0.2457</v>
      </c>
      <c r="O358">
        <v>-3.0832999999999999</v>
      </c>
    </row>
    <row r="359" spans="1:15" x14ac:dyDescent="0.25">
      <c r="A359">
        <v>1766</v>
      </c>
      <c r="D359">
        <v>-2.4472</v>
      </c>
      <c r="E359">
        <v>-1.8338000000000001</v>
      </c>
      <c r="F359">
        <v>-2.1665999999999999</v>
      </c>
      <c r="G359">
        <v>-1.6546000000000001</v>
      </c>
      <c r="H359">
        <v>-0.24399416619961123</v>
      </c>
      <c r="I359">
        <v>-4.6504649061293089</v>
      </c>
      <c r="J359">
        <v>-0.41520000000000001</v>
      </c>
      <c r="K359">
        <v>-3.2524000000000002</v>
      </c>
      <c r="L359">
        <v>3.6499999999999998E-2</v>
      </c>
      <c r="M359">
        <v>-4.3697999999999997</v>
      </c>
      <c r="N359">
        <v>-0.23569999999999999</v>
      </c>
      <c r="O359">
        <v>-3.0733999999999999</v>
      </c>
    </row>
    <row r="360" spans="1:15" x14ac:dyDescent="0.25">
      <c r="A360">
        <v>1767</v>
      </c>
      <c r="D360">
        <v>-1.0901000000000001</v>
      </c>
      <c r="E360">
        <v>-0.96699999999999997</v>
      </c>
      <c r="F360">
        <v>-2.1497999999999999</v>
      </c>
      <c r="G360">
        <v>-1.6437999999999999</v>
      </c>
      <c r="H360">
        <v>1.1130395881769872</v>
      </c>
      <c r="I360">
        <v>-3.2932429655616908</v>
      </c>
      <c r="J360">
        <v>0.45160000000000011</v>
      </c>
      <c r="K360">
        <v>-2.3856000000000002</v>
      </c>
      <c r="L360">
        <v>5.3400000000000003E-2</v>
      </c>
      <c r="M360">
        <v>-4.3529999999999998</v>
      </c>
      <c r="N360">
        <v>-0.22500000000000001</v>
      </c>
      <c r="O360">
        <v>-3.0627</v>
      </c>
    </row>
    <row r="361" spans="1:15" x14ac:dyDescent="0.25">
      <c r="A361">
        <v>1768</v>
      </c>
      <c r="D361">
        <v>-1.8375999999999999</v>
      </c>
      <c r="E361">
        <v>-1.4443999999999999</v>
      </c>
      <c r="F361">
        <v>-2.1333000000000002</v>
      </c>
      <c r="G361">
        <v>-1.6333</v>
      </c>
      <c r="H361">
        <v>0.36554081781957626</v>
      </c>
      <c r="I361">
        <v>-4.0407924796896086</v>
      </c>
      <c r="J361">
        <v>-2.5799999999999823E-2</v>
      </c>
      <c r="K361">
        <v>-2.863</v>
      </c>
      <c r="L361">
        <v>6.9900000000000004E-2</v>
      </c>
      <c r="M361">
        <v>-4.3365</v>
      </c>
      <c r="N361">
        <v>-0.2145</v>
      </c>
      <c r="O361">
        <v>-3.0520999999999998</v>
      </c>
    </row>
    <row r="362" spans="1:15" x14ac:dyDescent="0.25">
      <c r="A362">
        <v>1769</v>
      </c>
      <c r="D362">
        <v>-2.7770999999999999</v>
      </c>
      <c r="E362">
        <v>-2.0445000000000002</v>
      </c>
      <c r="F362">
        <v>-2.1175999999999999</v>
      </c>
      <c r="G362">
        <v>-1.6232</v>
      </c>
      <c r="H362">
        <v>-0.57395588539245956</v>
      </c>
      <c r="I362">
        <v>-4.9803320901432055</v>
      </c>
      <c r="J362">
        <v>-0.62590000000000012</v>
      </c>
      <c r="K362">
        <v>-3.4631000000000003</v>
      </c>
      <c r="L362">
        <v>8.5599999999999996E-2</v>
      </c>
      <c r="M362">
        <v>-4.3208000000000002</v>
      </c>
      <c r="N362">
        <v>-0.2044</v>
      </c>
      <c r="O362">
        <v>-3.0421</v>
      </c>
    </row>
    <row r="363" spans="1:15" x14ac:dyDescent="0.25">
      <c r="A363">
        <v>1770</v>
      </c>
      <c r="D363">
        <v>-2.145</v>
      </c>
      <c r="E363">
        <v>-1.6408</v>
      </c>
      <c r="F363">
        <v>-2.1023999999999998</v>
      </c>
      <c r="G363">
        <v>-1.6135999999999999</v>
      </c>
      <c r="H363">
        <v>5.8201514605675797E-2</v>
      </c>
      <c r="I363">
        <v>-4.3481907756201936</v>
      </c>
      <c r="J363">
        <v>-0.22219999999999995</v>
      </c>
      <c r="K363">
        <v>-3.0594000000000001</v>
      </c>
      <c r="L363">
        <v>0.1007</v>
      </c>
      <c r="M363">
        <v>-4.3056000000000001</v>
      </c>
      <c r="N363">
        <v>-0.1948</v>
      </c>
      <c r="O363">
        <v>-3.0324</v>
      </c>
    </row>
    <row r="364" spans="1:15" x14ac:dyDescent="0.25">
      <c r="A364">
        <v>1771</v>
      </c>
      <c r="D364">
        <v>-2.1659999999999999</v>
      </c>
      <c r="E364">
        <v>-1.6541999999999999</v>
      </c>
      <c r="F364">
        <v>-2.0886</v>
      </c>
      <c r="G364">
        <v>-1.6047</v>
      </c>
      <c r="H364">
        <v>3.7152001349173958E-2</v>
      </c>
      <c r="I364">
        <v>-4.3692193237923771</v>
      </c>
      <c r="J364">
        <v>-0.23559999999999981</v>
      </c>
      <c r="K364">
        <v>-3.0728</v>
      </c>
      <c r="L364">
        <v>0.11459999999999999</v>
      </c>
      <c r="M364">
        <v>-4.2916999999999996</v>
      </c>
      <c r="N364">
        <v>-0.18590000000000001</v>
      </c>
      <c r="O364">
        <v>-3.0236000000000001</v>
      </c>
    </row>
    <row r="365" spans="1:15" x14ac:dyDescent="0.25">
      <c r="A365">
        <v>1772</v>
      </c>
      <c r="D365">
        <v>-1.3809</v>
      </c>
      <c r="E365">
        <v>-1.1527000000000001</v>
      </c>
      <c r="F365">
        <v>-2.0768</v>
      </c>
      <c r="G365">
        <v>-1.5972</v>
      </c>
      <c r="H365">
        <v>0.82225869243246175</v>
      </c>
      <c r="I365">
        <v>-3.5841335977934077</v>
      </c>
      <c r="J365">
        <v>0.26590000000000003</v>
      </c>
      <c r="K365">
        <v>-2.5712999999999999</v>
      </c>
      <c r="L365">
        <v>0.1263</v>
      </c>
      <c r="M365">
        <v>-4.28</v>
      </c>
      <c r="N365">
        <v>-0.1784</v>
      </c>
      <c r="O365">
        <v>-3.0160999999999998</v>
      </c>
    </row>
    <row r="366" spans="1:15" x14ac:dyDescent="0.25">
      <c r="A366">
        <v>1773</v>
      </c>
      <c r="D366">
        <v>-1.6835</v>
      </c>
      <c r="E366">
        <v>-1.3460000000000001</v>
      </c>
      <c r="F366">
        <v>-2.0680999999999998</v>
      </c>
      <c r="G366">
        <v>-1.5915999999999999</v>
      </c>
      <c r="H366">
        <v>0.51974290174748528</v>
      </c>
      <c r="I366">
        <v>-3.8866493884783839</v>
      </c>
      <c r="J366">
        <v>7.2599999999999998E-2</v>
      </c>
      <c r="K366">
        <v>-2.7646000000000002</v>
      </c>
      <c r="L366">
        <v>0.1351</v>
      </c>
      <c r="M366">
        <v>-4.2712000000000003</v>
      </c>
      <c r="N366">
        <v>-0.17280000000000001</v>
      </c>
      <c r="O366">
        <v>-3.0105</v>
      </c>
    </row>
    <row r="367" spans="1:15" x14ac:dyDescent="0.25">
      <c r="A367">
        <v>1774</v>
      </c>
      <c r="D367">
        <v>-2.2033999999999998</v>
      </c>
      <c r="E367">
        <v>-1.6780999999999999</v>
      </c>
      <c r="F367">
        <v>-2.0621</v>
      </c>
      <c r="G367">
        <v>-1.5878000000000001</v>
      </c>
      <c r="H367">
        <v>-1.9712459226806089E-4</v>
      </c>
      <c r="I367">
        <v>-4.4066805674314331</v>
      </c>
      <c r="J367">
        <v>-0.25949999999999984</v>
      </c>
      <c r="K367">
        <v>-3.0967000000000002</v>
      </c>
      <c r="L367">
        <v>0.1411</v>
      </c>
      <c r="M367">
        <v>-4.2652000000000001</v>
      </c>
      <c r="N367">
        <v>-0.16889999999999999</v>
      </c>
      <c r="O367">
        <v>-3.0066000000000002</v>
      </c>
    </row>
    <row r="368" spans="1:15" x14ac:dyDescent="0.25">
      <c r="A368">
        <v>1775</v>
      </c>
      <c r="D368">
        <v>-2.4697</v>
      </c>
      <c r="E368">
        <v>-1.8481000000000001</v>
      </c>
      <c r="F368">
        <v>-2.0579999999999998</v>
      </c>
      <c r="G368">
        <v>-1.5851999999999999</v>
      </c>
      <c r="H368">
        <v>-0.26645641614573279</v>
      </c>
      <c r="I368">
        <v>-4.6728610120404692</v>
      </c>
      <c r="J368">
        <v>-0.42949999999999999</v>
      </c>
      <c r="K368">
        <v>-3.2667000000000002</v>
      </c>
      <c r="L368">
        <v>0.1452</v>
      </c>
      <c r="M368">
        <v>-4.2610999999999999</v>
      </c>
      <c r="N368">
        <v>-0.1663</v>
      </c>
      <c r="O368">
        <v>-3.004</v>
      </c>
    </row>
    <row r="369" spans="1:15" x14ac:dyDescent="0.25">
      <c r="A369">
        <v>1776</v>
      </c>
      <c r="D369">
        <v>-2.5796999999999999</v>
      </c>
      <c r="E369">
        <v>-1.9184000000000001</v>
      </c>
      <c r="F369">
        <v>-2.0550999999999999</v>
      </c>
      <c r="G369">
        <v>-1.5833999999999999</v>
      </c>
      <c r="H369">
        <v>-0.37651153293929918</v>
      </c>
      <c r="I369">
        <v>-4.7828066070528461</v>
      </c>
      <c r="J369">
        <v>-0.49980000000000002</v>
      </c>
      <c r="K369">
        <v>-3.3370000000000002</v>
      </c>
      <c r="L369">
        <v>0.14799999999999999</v>
      </c>
      <c r="M369">
        <v>-4.2583000000000002</v>
      </c>
      <c r="N369">
        <v>-0.16450000000000001</v>
      </c>
      <c r="O369">
        <v>-3.0022000000000002</v>
      </c>
    </row>
    <row r="370" spans="1:15" x14ac:dyDescent="0.25">
      <c r="A370">
        <v>1777</v>
      </c>
      <c r="D370">
        <v>-2.1196000000000002</v>
      </c>
      <c r="E370">
        <v>-1.6245000000000001</v>
      </c>
      <c r="F370">
        <v>-2.0535999999999999</v>
      </c>
      <c r="G370">
        <v>-1.5824</v>
      </c>
      <c r="H370">
        <v>8.3583479183224618E-2</v>
      </c>
      <c r="I370">
        <v>-4.3227723715314319</v>
      </c>
      <c r="J370">
        <v>-0.20589999999999997</v>
      </c>
      <c r="K370">
        <v>-3.0430999999999999</v>
      </c>
      <c r="L370">
        <v>0.14949999999999999</v>
      </c>
      <c r="M370">
        <v>-4.2568000000000001</v>
      </c>
      <c r="N370">
        <v>-0.1636</v>
      </c>
      <c r="O370">
        <v>-3.0011999999999999</v>
      </c>
    </row>
    <row r="371" spans="1:15" x14ac:dyDescent="0.25">
      <c r="A371">
        <v>1778</v>
      </c>
      <c r="D371">
        <v>-2.2534000000000001</v>
      </c>
      <c r="E371">
        <v>-1.71</v>
      </c>
      <c r="F371">
        <v>-2.0543999999999998</v>
      </c>
      <c r="G371">
        <v>-1.5829</v>
      </c>
      <c r="H371">
        <v>-5.0126718125131919E-2</v>
      </c>
      <c r="I371">
        <v>-4.456579447549478</v>
      </c>
      <c r="J371">
        <v>-0.29139999999999988</v>
      </c>
      <c r="K371">
        <v>-3.1286</v>
      </c>
      <c r="L371">
        <v>0.14879999999999999</v>
      </c>
      <c r="M371">
        <v>-4.2575000000000003</v>
      </c>
      <c r="N371">
        <v>-0.16400000000000001</v>
      </c>
      <c r="O371">
        <v>-3.0017</v>
      </c>
    </row>
    <row r="372" spans="1:15" x14ac:dyDescent="0.25">
      <c r="A372">
        <v>1779</v>
      </c>
      <c r="D372">
        <v>-1.2435</v>
      </c>
      <c r="E372">
        <v>-1.0649999999999999</v>
      </c>
      <c r="F372">
        <v>-2.0585</v>
      </c>
      <c r="G372">
        <v>-1.5854999999999999</v>
      </c>
      <c r="H372">
        <v>0.95965086645066089</v>
      </c>
      <c r="I372">
        <v>-3.4467346897651017</v>
      </c>
      <c r="J372">
        <v>0.35360000000000014</v>
      </c>
      <c r="K372">
        <v>-2.4836</v>
      </c>
      <c r="L372">
        <v>0.14460000000000001</v>
      </c>
      <c r="M372">
        <v>-4.2617000000000003</v>
      </c>
      <c r="N372">
        <v>-0.16669999999999999</v>
      </c>
      <c r="O372">
        <v>-3.0044</v>
      </c>
    </row>
    <row r="373" spans="1:15" x14ac:dyDescent="0.25">
      <c r="A373">
        <v>1780</v>
      </c>
      <c r="D373">
        <v>-1.3674999999999999</v>
      </c>
      <c r="E373">
        <v>-1.1440999999999999</v>
      </c>
      <c r="F373">
        <v>-2.0674000000000001</v>
      </c>
      <c r="G373">
        <v>-1.5911999999999999</v>
      </c>
      <c r="H373">
        <v>0.8357078101103883</v>
      </c>
      <c r="I373">
        <v>-3.5706444752084265</v>
      </c>
      <c r="J373">
        <v>0.27450000000000019</v>
      </c>
      <c r="K373">
        <v>-2.5627</v>
      </c>
      <c r="L373">
        <v>0.1358</v>
      </c>
      <c r="M373">
        <v>-4.2705000000000002</v>
      </c>
      <c r="N373">
        <v>-0.1724</v>
      </c>
      <c r="O373">
        <v>-3.01</v>
      </c>
    </row>
    <row r="374" spans="1:15" x14ac:dyDescent="0.25">
      <c r="A374">
        <v>1781</v>
      </c>
      <c r="D374">
        <v>-2.79</v>
      </c>
      <c r="E374">
        <v>-2.0527000000000002</v>
      </c>
      <c r="F374">
        <v>-2.081</v>
      </c>
      <c r="G374">
        <v>-1.5999000000000001</v>
      </c>
      <c r="H374">
        <v>-0.58686322377278399</v>
      </c>
      <c r="I374">
        <v>-4.9930905618823545</v>
      </c>
      <c r="J374">
        <v>-0.63410000000000011</v>
      </c>
      <c r="K374">
        <v>-3.4713000000000003</v>
      </c>
      <c r="L374">
        <v>0.1222</v>
      </c>
      <c r="M374">
        <v>-4.2840999999999996</v>
      </c>
      <c r="N374">
        <v>-0.18099999999999999</v>
      </c>
      <c r="O374">
        <v>-3.0186999999999999</v>
      </c>
    </row>
    <row r="375" spans="1:15" x14ac:dyDescent="0.25">
      <c r="A375">
        <v>1782</v>
      </c>
      <c r="D375">
        <v>-2.6092</v>
      </c>
      <c r="E375">
        <v>-1.9372</v>
      </c>
      <c r="F375">
        <v>-2.0983000000000001</v>
      </c>
      <c r="G375">
        <v>-1.6109</v>
      </c>
      <c r="H375">
        <v>-0.40606668029511361</v>
      </c>
      <c r="I375">
        <v>-4.8122665123302806</v>
      </c>
      <c r="J375">
        <v>-0.51859999999999995</v>
      </c>
      <c r="K375">
        <v>-3.3558000000000003</v>
      </c>
      <c r="L375">
        <v>0.1048</v>
      </c>
      <c r="M375">
        <v>-4.3014999999999999</v>
      </c>
      <c r="N375">
        <v>-0.19209999999999999</v>
      </c>
      <c r="O375">
        <v>-3.0297999999999998</v>
      </c>
    </row>
    <row r="376" spans="1:15" x14ac:dyDescent="0.25">
      <c r="A376">
        <v>1783</v>
      </c>
      <c r="D376">
        <v>-1.2313000000000001</v>
      </c>
      <c r="E376">
        <v>-1.0571999999999999</v>
      </c>
      <c r="F376">
        <v>-2.1194000000000002</v>
      </c>
      <c r="G376">
        <v>-1.6244000000000001</v>
      </c>
      <c r="H376">
        <v>0.97180586134541525</v>
      </c>
      <c r="I376">
        <v>-3.4344577949199806</v>
      </c>
      <c r="J376">
        <v>0.36140000000000017</v>
      </c>
      <c r="K376">
        <v>-2.4758</v>
      </c>
      <c r="L376">
        <v>8.3699999999999997E-2</v>
      </c>
      <c r="M376">
        <v>-4.3226000000000004</v>
      </c>
      <c r="N376">
        <v>-0.2056</v>
      </c>
      <c r="O376">
        <v>-3.0432999999999999</v>
      </c>
    </row>
    <row r="377" spans="1:15" x14ac:dyDescent="0.25">
      <c r="A377">
        <v>1784</v>
      </c>
      <c r="D377">
        <v>-2.9016000000000002</v>
      </c>
      <c r="E377">
        <v>-2.1240999999999999</v>
      </c>
      <c r="F377">
        <v>-2.1448</v>
      </c>
      <c r="G377">
        <v>-1.6407</v>
      </c>
      <c r="H377">
        <v>-0.69844163188957564</v>
      </c>
      <c r="I377">
        <v>-5.1048277393103518</v>
      </c>
      <c r="J377">
        <v>-0.70549999999999979</v>
      </c>
      <c r="K377">
        <v>-3.5427</v>
      </c>
      <c r="L377">
        <v>5.8299999999999998E-2</v>
      </c>
      <c r="M377">
        <v>-4.3479999999999999</v>
      </c>
      <c r="N377">
        <v>-0.22189999999999999</v>
      </c>
      <c r="O377">
        <v>-3.0594999999999999</v>
      </c>
    </row>
    <row r="378" spans="1:15" x14ac:dyDescent="0.25">
      <c r="A378">
        <v>1785</v>
      </c>
      <c r="D378">
        <v>-2.0152999999999999</v>
      </c>
      <c r="E378">
        <v>-1.5579000000000001</v>
      </c>
      <c r="F378">
        <v>-2.1743999999999999</v>
      </c>
      <c r="G378">
        <v>-1.6595</v>
      </c>
      <c r="H378">
        <v>0.18776908207892573</v>
      </c>
      <c r="I378">
        <v>-4.218430261229809</v>
      </c>
      <c r="J378">
        <v>-0.13929999999999998</v>
      </c>
      <c r="K378">
        <v>-2.9765000000000001</v>
      </c>
      <c r="L378">
        <v>2.8799999999999999E-2</v>
      </c>
      <c r="M378">
        <v>-4.3775000000000004</v>
      </c>
      <c r="N378">
        <v>-0.2407</v>
      </c>
      <c r="O378">
        <v>-3.0783</v>
      </c>
    </row>
    <row r="379" spans="1:15" x14ac:dyDescent="0.25">
      <c r="A379">
        <v>1786</v>
      </c>
      <c r="D379">
        <v>-1.0384</v>
      </c>
      <c r="E379">
        <v>-0.93400000000000005</v>
      </c>
      <c r="F379">
        <v>-2.2084000000000001</v>
      </c>
      <c r="G379">
        <v>-1.6813</v>
      </c>
      <c r="H379">
        <v>1.1646630970789111</v>
      </c>
      <c r="I379">
        <v>-3.2415606755308302</v>
      </c>
      <c r="J379">
        <v>0.48460000000000003</v>
      </c>
      <c r="K379">
        <v>-2.3526000000000002</v>
      </c>
      <c r="L379" s="1">
        <v>-5.3E-3</v>
      </c>
      <c r="M379">
        <v>-4.4116</v>
      </c>
      <c r="N379">
        <v>-0.26250000000000001</v>
      </c>
      <c r="O379">
        <v>-3.1000999999999999</v>
      </c>
    </row>
    <row r="380" spans="1:15" x14ac:dyDescent="0.25">
      <c r="A380">
        <v>1787</v>
      </c>
      <c r="D380">
        <v>-1.0474000000000001</v>
      </c>
      <c r="E380">
        <v>-0.93969999999999998</v>
      </c>
      <c r="F380">
        <v>-2.2471000000000001</v>
      </c>
      <c r="G380">
        <v>-1.706</v>
      </c>
      <c r="H380">
        <v>1.1557019590230171</v>
      </c>
      <c r="I380">
        <v>-3.2505167910784714</v>
      </c>
      <c r="J380">
        <v>0.4789000000000001</v>
      </c>
      <c r="K380">
        <v>-2.3582999999999998</v>
      </c>
      <c r="L380">
        <v>-4.3999999999999997E-2</v>
      </c>
      <c r="M380">
        <v>-4.4503000000000004</v>
      </c>
      <c r="N380">
        <v>-0.28720000000000001</v>
      </c>
      <c r="O380">
        <v>-3.1248</v>
      </c>
    </row>
    <row r="381" spans="1:15" x14ac:dyDescent="0.25">
      <c r="A381">
        <v>1788</v>
      </c>
      <c r="D381">
        <v>-2.5792000000000002</v>
      </c>
      <c r="E381">
        <v>-1.9180999999999999</v>
      </c>
      <c r="F381">
        <v>-2.2887</v>
      </c>
      <c r="G381">
        <v>-1.7324999999999999</v>
      </c>
      <c r="H381">
        <v>-0.37606398074963154</v>
      </c>
      <c r="I381">
        <v>-4.7822979306921081</v>
      </c>
      <c r="J381">
        <v>-0.49949999999999983</v>
      </c>
      <c r="K381">
        <v>-3.3367</v>
      </c>
      <c r="L381">
        <v>-8.5500000000000007E-2</v>
      </c>
      <c r="M381">
        <v>-4.4917999999999996</v>
      </c>
      <c r="N381">
        <v>-0.31369999999999998</v>
      </c>
      <c r="O381">
        <v>-3.1513</v>
      </c>
    </row>
    <row r="382" spans="1:15" x14ac:dyDescent="0.25">
      <c r="A382">
        <v>1789</v>
      </c>
      <c r="D382">
        <v>-1.8794999999999999</v>
      </c>
      <c r="E382">
        <v>-1.4712000000000001</v>
      </c>
      <c r="F382">
        <v>-2.3294000000000001</v>
      </c>
      <c r="G382">
        <v>-1.7585</v>
      </c>
      <c r="H382">
        <v>0.32362534305867352</v>
      </c>
      <c r="I382">
        <v>-4.0825785036187892</v>
      </c>
      <c r="J382">
        <v>-5.259999999999998E-2</v>
      </c>
      <c r="K382">
        <v>-2.8898000000000001</v>
      </c>
      <c r="L382">
        <v>-0.1263</v>
      </c>
      <c r="M382">
        <v>-4.5324999999999998</v>
      </c>
      <c r="N382">
        <v>-0.3397</v>
      </c>
      <c r="O382">
        <v>-3.1772999999999998</v>
      </c>
    </row>
    <row r="383" spans="1:15" x14ac:dyDescent="0.25">
      <c r="A383">
        <v>1790</v>
      </c>
      <c r="D383">
        <v>-3.1097999999999999</v>
      </c>
      <c r="E383">
        <v>-2.2570000000000001</v>
      </c>
      <c r="F383">
        <v>-2.3654999999999999</v>
      </c>
      <c r="G383">
        <v>-1.7816000000000001</v>
      </c>
      <c r="H383">
        <v>-0.90670633021729063</v>
      </c>
      <c r="I383">
        <v>-5.3129635786909448</v>
      </c>
      <c r="J383">
        <v>-0.83840000000000003</v>
      </c>
      <c r="K383">
        <v>-3.6756000000000002</v>
      </c>
      <c r="L383">
        <v>-0.1623</v>
      </c>
      <c r="M383">
        <v>-4.5686</v>
      </c>
      <c r="N383">
        <v>-0.36280000000000001</v>
      </c>
      <c r="O383">
        <v>-3.2004000000000001</v>
      </c>
    </row>
    <row r="384" spans="1:15" x14ac:dyDescent="0.25">
      <c r="A384">
        <v>1791</v>
      </c>
      <c r="D384">
        <v>-3.2374999999999998</v>
      </c>
      <c r="E384">
        <v>-2.3386</v>
      </c>
      <c r="F384">
        <v>-2.3929</v>
      </c>
      <c r="G384">
        <v>-1.7990999999999999</v>
      </c>
      <c r="H384">
        <v>-1.0343817236365211</v>
      </c>
      <c r="I384">
        <v>-5.4405628618437358</v>
      </c>
      <c r="J384">
        <v>-0.91999999999999993</v>
      </c>
      <c r="K384">
        <v>-3.7572000000000001</v>
      </c>
      <c r="L384">
        <v>-0.1898</v>
      </c>
      <c r="M384">
        <v>-4.5960000000000001</v>
      </c>
      <c r="N384">
        <v>-0.38030000000000003</v>
      </c>
      <c r="O384">
        <v>-3.2179000000000002</v>
      </c>
    </row>
    <row r="385" spans="1:15" x14ac:dyDescent="0.25">
      <c r="A385">
        <v>1792</v>
      </c>
      <c r="D385">
        <v>-2.6322999999999999</v>
      </c>
      <c r="E385">
        <v>-1.952</v>
      </c>
      <c r="F385">
        <v>-2.4085999999999999</v>
      </c>
      <c r="G385">
        <v>-1.8091999999999999</v>
      </c>
      <c r="H385">
        <v>-0.4292318142263496</v>
      </c>
      <c r="I385">
        <v>-4.8353730680309699</v>
      </c>
      <c r="J385">
        <v>-0.53339999999999987</v>
      </c>
      <c r="K385">
        <v>-3.3706</v>
      </c>
      <c r="L385">
        <v>-0.20549999999999999</v>
      </c>
      <c r="M385">
        <v>-4.6116999999999999</v>
      </c>
      <c r="N385">
        <v>-0.39040000000000002</v>
      </c>
      <c r="O385">
        <v>-3.2280000000000002</v>
      </c>
    </row>
    <row r="386" spans="1:15" x14ac:dyDescent="0.25">
      <c r="A386">
        <v>1793</v>
      </c>
      <c r="D386">
        <v>-2.5615999999999999</v>
      </c>
      <c r="E386">
        <v>-1.9069</v>
      </c>
      <c r="F386">
        <v>-2.4112</v>
      </c>
      <c r="G386">
        <v>-1.8108</v>
      </c>
      <c r="H386">
        <v>-0.35845889337098757</v>
      </c>
      <c r="I386">
        <v>-4.7647226720545621</v>
      </c>
      <c r="J386">
        <v>-0.48829999999999996</v>
      </c>
      <c r="K386">
        <v>-3.3254999999999999</v>
      </c>
      <c r="L386">
        <v>-0.20810000000000001</v>
      </c>
      <c r="M386">
        <v>-4.6143000000000001</v>
      </c>
      <c r="N386">
        <v>-0.39200000000000002</v>
      </c>
      <c r="O386">
        <v>-3.2296</v>
      </c>
    </row>
    <row r="387" spans="1:15" x14ac:dyDescent="0.25">
      <c r="A387">
        <v>1794</v>
      </c>
      <c r="D387">
        <v>-3.1471</v>
      </c>
      <c r="E387">
        <v>-2.2808000000000002</v>
      </c>
      <c r="F387">
        <v>-2.3995000000000002</v>
      </c>
      <c r="G387">
        <v>-1.8032999999999999</v>
      </c>
      <c r="H387">
        <v>-0.9440163409513822</v>
      </c>
      <c r="I387">
        <v>-5.3501829006872006</v>
      </c>
      <c r="J387">
        <v>-0.86220000000000008</v>
      </c>
      <c r="K387">
        <v>-3.6994000000000002</v>
      </c>
      <c r="L387">
        <v>-0.19639999999999999</v>
      </c>
      <c r="M387">
        <v>-4.6025999999999998</v>
      </c>
      <c r="N387">
        <v>-0.38450000000000001</v>
      </c>
      <c r="O387">
        <v>-3.2221000000000002</v>
      </c>
    </row>
    <row r="388" spans="1:15" x14ac:dyDescent="0.25">
      <c r="A388">
        <v>1795</v>
      </c>
      <c r="D388">
        <v>-2.4990000000000001</v>
      </c>
      <c r="E388">
        <v>-1.8669</v>
      </c>
      <c r="F388">
        <v>-2.3732000000000002</v>
      </c>
      <c r="G388">
        <v>-1.7865</v>
      </c>
      <c r="H388">
        <v>-0.29582818848323367</v>
      </c>
      <c r="I388">
        <v>-4.7021746876698298</v>
      </c>
      <c r="J388">
        <v>-0.44829999999999992</v>
      </c>
      <c r="K388">
        <v>-3.2854999999999999</v>
      </c>
      <c r="L388">
        <v>-0.1701</v>
      </c>
      <c r="M388">
        <v>-4.5762999999999998</v>
      </c>
      <c r="N388">
        <v>-0.36770000000000003</v>
      </c>
      <c r="O388">
        <v>-3.2052999999999998</v>
      </c>
    </row>
    <row r="389" spans="1:15" x14ac:dyDescent="0.25">
      <c r="A389">
        <v>1796</v>
      </c>
      <c r="D389">
        <v>-2.2595999999999998</v>
      </c>
      <c r="E389">
        <v>-1.7139</v>
      </c>
      <c r="F389">
        <v>-2.3328000000000002</v>
      </c>
      <c r="G389">
        <v>-1.7606999999999999</v>
      </c>
      <c r="H389">
        <v>-5.6448568793726839E-2</v>
      </c>
      <c r="I389">
        <v>-4.4626759069032982</v>
      </c>
      <c r="J389">
        <v>-0.2952999999999999</v>
      </c>
      <c r="K389">
        <v>-3.1325000000000003</v>
      </c>
      <c r="L389">
        <v>-0.12970000000000001</v>
      </c>
      <c r="M389">
        <v>-4.5358999999999998</v>
      </c>
      <c r="N389">
        <v>-0.34189999999999998</v>
      </c>
      <c r="O389">
        <v>-3.1795</v>
      </c>
    </row>
    <row r="390" spans="1:15" x14ac:dyDescent="0.25">
      <c r="A390">
        <v>1797</v>
      </c>
      <c r="D390">
        <v>-2.8731</v>
      </c>
      <c r="E390">
        <v>-2.1059000000000001</v>
      </c>
      <c r="F390">
        <v>-2.2791999999999999</v>
      </c>
      <c r="G390">
        <v>-1.7264999999999999</v>
      </c>
      <c r="H390">
        <v>-0.67001781500940227</v>
      </c>
      <c r="I390">
        <v>-5.0762517649518788</v>
      </c>
      <c r="J390">
        <v>-0.68730000000000002</v>
      </c>
      <c r="K390">
        <v>-3.5245000000000002</v>
      </c>
      <c r="L390">
        <v>-7.6200000000000004E-2</v>
      </c>
      <c r="M390">
        <v>-4.4823000000000004</v>
      </c>
      <c r="N390">
        <v>-0.30769999999999997</v>
      </c>
      <c r="O390">
        <v>-3.1453000000000002</v>
      </c>
    </row>
    <row r="391" spans="1:15" x14ac:dyDescent="0.25">
      <c r="A391">
        <v>1798</v>
      </c>
      <c r="D391">
        <v>-2.7566000000000002</v>
      </c>
      <c r="E391">
        <v>-2.0314000000000001</v>
      </c>
      <c r="F391">
        <v>-2.2136999999999998</v>
      </c>
      <c r="G391">
        <v>-1.6847000000000001</v>
      </c>
      <c r="H391">
        <v>-0.55354730723884238</v>
      </c>
      <c r="I391">
        <v>-4.9596215265684984</v>
      </c>
      <c r="J391">
        <v>-0.61280000000000001</v>
      </c>
      <c r="K391">
        <v>-3.45</v>
      </c>
      <c r="L391">
        <v>-1.06E-2</v>
      </c>
      <c r="M391">
        <v>-4.4168000000000003</v>
      </c>
      <c r="N391">
        <v>-0.26590000000000003</v>
      </c>
      <c r="O391">
        <v>-3.1034000000000002</v>
      </c>
    </row>
    <row r="392" spans="1:15" x14ac:dyDescent="0.25">
      <c r="A392">
        <v>1799</v>
      </c>
      <c r="D392">
        <v>-2.6133000000000002</v>
      </c>
      <c r="E392">
        <v>-1.9399</v>
      </c>
      <c r="F392">
        <v>-2.1381000000000001</v>
      </c>
      <c r="G392">
        <v>-1.6364000000000001</v>
      </c>
      <c r="H392">
        <v>-0.41025503082294401</v>
      </c>
      <c r="I392">
        <v>-4.8163914868333322</v>
      </c>
      <c r="J392">
        <v>-0.52129999999999987</v>
      </c>
      <c r="K392">
        <v>-3.3585000000000003</v>
      </c>
      <c r="L392">
        <v>6.4899999999999999E-2</v>
      </c>
      <c r="M392">
        <v>-4.3411999999999997</v>
      </c>
      <c r="N392">
        <v>-0.21759999999999999</v>
      </c>
      <c r="O392">
        <v>-3.0552000000000001</v>
      </c>
    </row>
    <row r="393" spans="1:15" x14ac:dyDescent="0.25">
      <c r="A393">
        <v>1800</v>
      </c>
      <c r="D393">
        <v>-2.5428000000000002</v>
      </c>
      <c r="E393">
        <v>-1.8949</v>
      </c>
      <c r="F393">
        <v>-2.0556000000000001</v>
      </c>
      <c r="G393">
        <v>-1.5837000000000001</v>
      </c>
      <c r="H393">
        <v>-0.33975325342472029</v>
      </c>
      <c r="I393">
        <v>-4.7459295938811312</v>
      </c>
      <c r="J393">
        <v>-0.47629999999999995</v>
      </c>
      <c r="K393">
        <v>-3.3135000000000003</v>
      </c>
      <c r="L393">
        <v>0.1474</v>
      </c>
      <c r="M393">
        <v>-4.2587000000000002</v>
      </c>
      <c r="N393">
        <v>-0.16489999999999999</v>
      </c>
      <c r="O393">
        <v>-3.0024999999999999</v>
      </c>
    </row>
    <row r="394" spans="1:15" x14ac:dyDescent="0.25">
      <c r="A394">
        <v>1801</v>
      </c>
      <c r="D394">
        <v>-1.1563000000000001</v>
      </c>
      <c r="E394">
        <v>-1.0093000000000001</v>
      </c>
      <c r="F394">
        <v>-1.9701</v>
      </c>
      <c r="G394">
        <v>-1.5290999999999999</v>
      </c>
      <c r="H394">
        <v>1.0467654868155187</v>
      </c>
      <c r="I394">
        <v>-3.3594285792024094</v>
      </c>
      <c r="J394">
        <v>0.4093</v>
      </c>
      <c r="K394">
        <v>-2.4279000000000002</v>
      </c>
      <c r="L394">
        <v>0.2329</v>
      </c>
      <c r="M394">
        <v>-4.1731999999999996</v>
      </c>
      <c r="N394">
        <v>-0.1103</v>
      </c>
      <c r="O394">
        <v>-2.9479000000000002</v>
      </c>
    </row>
    <row r="395" spans="1:15" x14ac:dyDescent="0.25">
      <c r="A395">
        <v>1802</v>
      </c>
      <c r="D395">
        <v>-0.88370000000000004</v>
      </c>
      <c r="E395">
        <v>-0.83509999999999995</v>
      </c>
      <c r="F395">
        <v>-1.8862000000000001</v>
      </c>
      <c r="G395">
        <v>-1.4755</v>
      </c>
      <c r="H395">
        <v>1.3193296806785568</v>
      </c>
      <c r="I395">
        <v>-3.0867048467739195</v>
      </c>
      <c r="J395">
        <v>0.58350000000000013</v>
      </c>
      <c r="K395">
        <v>-2.2537000000000003</v>
      </c>
      <c r="L395">
        <v>0.31690000000000002</v>
      </c>
      <c r="M395">
        <v>-4.0892999999999997</v>
      </c>
      <c r="N395">
        <v>-5.67E-2</v>
      </c>
      <c r="O395">
        <v>-2.8942000000000001</v>
      </c>
    </row>
    <row r="396" spans="1:15" x14ac:dyDescent="0.25">
      <c r="A396">
        <v>1803</v>
      </c>
      <c r="D396">
        <v>-1.7490000000000001</v>
      </c>
      <c r="E396">
        <v>-1.3877999999999999</v>
      </c>
      <c r="F396">
        <v>-1.8070999999999999</v>
      </c>
      <c r="G396">
        <v>-1.4249000000000001</v>
      </c>
      <c r="H396">
        <v>0.45401246050575006</v>
      </c>
      <c r="I396">
        <v>-3.9520220669467263</v>
      </c>
      <c r="J396">
        <v>3.0800000000000161E-2</v>
      </c>
      <c r="K396">
        <v>-2.8064</v>
      </c>
      <c r="L396">
        <v>0.39600000000000002</v>
      </c>
      <c r="M396">
        <v>-4.0101000000000004</v>
      </c>
      <c r="N396" s="1">
        <v>-6.1000000000000004E-3</v>
      </c>
      <c r="O396">
        <v>-2.8437000000000001</v>
      </c>
    </row>
    <row r="397" spans="1:15" x14ac:dyDescent="0.25">
      <c r="A397">
        <v>1804</v>
      </c>
      <c r="D397">
        <v>-1.5325</v>
      </c>
      <c r="E397">
        <v>-1.2496</v>
      </c>
      <c r="F397">
        <v>-1.7344999999999999</v>
      </c>
      <c r="G397">
        <v>-1.3786</v>
      </c>
      <c r="H397">
        <v>0.67050703590591043</v>
      </c>
      <c r="I397">
        <v>-3.7355585135311986</v>
      </c>
      <c r="J397">
        <v>0.16900000000000004</v>
      </c>
      <c r="K397">
        <v>-2.6682000000000001</v>
      </c>
      <c r="L397">
        <v>0.46860000000000002</v>
      </c>
      <c r="M397">
        <v>-3.9375</v>
      </c>
      <c r="N397">
        <v>4.02E-2</v>
      </c>
      <c r="O397">
        <v>-2.7972999999999999</v>
      </c>
    </row>
    <row r="398" spans="1:15" x14ac:dyDescent="0.25">
      <c r="A398">
        <v>1805</v>
      </c>
      <c r="D398">
        <v>-0.58899999999999997</v>
      </c>
      <c r="E398">
        <v>-0.64690000000000003</v>
      </c>
      <c r="F398">
        <v>-1.6697</v>
      </c>
      <c r="G398">
        <v>-1.3371999999999999</v>
      </c>
      <c r="H398">
        <v>1.6140459755928815</v>
      </c>
      <c r="I398">
        <v>-2.792045766447949</v>
      </c>
      <c r="J398">
        <v>0.77170000000000005</v>
      </c>
      <c r="K398">
        <v>-2.0655000000000001</v>
      </c>
      <c r="L398">
        <v>0.5333</v>
      </c>
      <c r="M398">
        <v>-3.8727999999999998</v>
      </c>
      <c r="N398">
        <v>8.1600000000000006E-2</v>
      </c>
      <c r="O398">
        <v>-2.7559999999999998</v>
      </c>
    </row>
    <row r="399" spans="1:15" x14ac:dyDescent="0.25">
      <c r="A399">
        <v>1806</v>
      </c>
      <c r="D399">
        <v>-1.4508000000000001</v>
      </c>
      <c r="E399">
        <v>-1.1973</v>
      </c>
      <c r="F399">
        <v>-1.6134999999999999</v>
      </c>
      <c r="G399">
        <v>-1.3012999999999999</v>
      </c>
      <c r="H399">
        <v>0.75231383281123598</v>
      </c>
      <c r="I399">
        <v>-3.6538433033250248</v>
      </c>
      <c r="J399">
        <v>0.22130000000000005</v>
      </c>
      <c r="K399">
        <v>-2.6158999999999999</v>
      </c>
      <c r="L399">
        <v>0.58960000000000001</v>
      </c>
      <c r="M399">
        <v>-3.8165</v>
      </c>
      <c r="N399">
        <v>0.11749999999999999</v>
      </c>
      <c r="O399">
        <v>-2.72</v>
      </c>
    </row>
    <row r="400" spans="1:15" x14ac:dyDescent="0.25">
      <c r="A400">
        <v>1807</v>
      </c>
      <c r="D400">
        <v>-1.4537</v>
      </c>
      <c r="E400">
        <v>-1.1992</v>
      </c>
      <c r="F400">
        <v>-1.5648</v>
      </c>
      <c r="G400">
        <v>-1.2702</v>
      </c>
      <c r="H400">
        <v>0.74943733871039475</v>
      </c>
      <c r="I400">
        <v>-3.6567567273075334</v>
      </c>
      <c r="J400">
        <v>0.21940000000000004</v>
      </c>
      <c r="K400">
        <v>-2.6177999999999999</v>
      </c>
      <c r="L400">
        <v>0.63829999999999998</v>
      </c>
      <c r="M400">
        <v>-3.7679</v>
      </c>
      <c r="N400">
        <v>0.14860000000000001</v>
      </c>
      <c r="O400">
        <v>-2.6888999999999998</v>
      </c>
    </row>
    <row r="401" spans="1:15" x14ac:dyDescent="0.25">
      <c r="A401">
        <v>1808</v>
      </c>
      <c r="D401">
        <v>-1.7362</v>
      </c>
      <c r="E401">
        <v>-1.3795999999999999</v>
      </c>
      <c r="F401">
        <v>-1.5223</v>
      </c>
      <c r="G401">
        <v>-1.2430000000000001</v>
      </c>
      <c r="H401">
        <v>0.46693075076774648</v>
      </c>
      <c r="I401">
        <v>-3.9392560922093098</v>
      </c>
      <c r="J401">
        <v>3.9000000000000146E-2</v>
      </c>
      <c r="K401">
        <v>-2.7982</v>
      </c>
      <c r="L401">
        <v>0.68079999999999996</v>
      </c>
      <c r="M401">
        <v>-3.7254</v>
      </c>
      <c r="N401">
        <v>0.1757</v>
      </c>
      <c r="O401">
        <v>-2.6617999999999999</v>
      </c>
    </row>
    <row r="402" spans="1:15" x14ac:dyDescent="0.25">
      <c r="A402">
        <v>1809</v>
      </c>
      <c r="D402">
        <v>-2.6204000000000001</v>
      </c>
      <c r="E402">
        <v>-1.9444999999999999</v>
      </c>
      <c r="F402">
        <v>-1.4843999999999999</v>
      </c>
      <c r="G402">
        <v>-1.2188000000000001</v>
      </c>
      <c r="H402">
        <v>-0.41738431671064502</v>
      </c>
      <c r="I402">
        <v>-4.8235113490570907</v>
      </c>
      <c r="J402">
        <v>-0.52589999999999981</v>
      </c>
      <c r="K402">
        <v>-3.3631000000000002</v>
      </c>
      <c r="L402">
        <v>0.71870000000000001</v>
      </c>
      <c r="M402">
        <v>-3.6873999999999998</v>
      </c>
      <c r="N402">
        <v>0.2</v>
      </c>
      <c r="O402">
        <v>-2.6375999999999999</v>
      </c>
    </row>
    <row r="403" spans="1:15" x14ac:dyDescent="0.25">
      <c r="A403">
        <v>1810</v>
      </c>
      <c r="D403">
        <v>-1.7618</v>
      </c>
      <c r="E403">
        <v>-1.3959999999999999</v>
      </c>
      <c r="F403">
        <v>-1.4500999999999999</v>
      </c>
      <c r="G403">
        <v>-1.1969000000000001</v>
      </c>
      <c r="H403">
        <v>0.44128198606324243</v>
      </c>
      <c r="I403">
        <v>-3.9648411743085097</v>
      </c>
      <c r="J403">
        <v>2.2600000000000176E-2</v>
      </c>
      <c r="K403">
        <v>-2.8146</v>
      </c>
      <c r="L403">
        <v>0.753</v>
      </c>
      <c r="M403">
        <v>-3.6532</v>
      </c>
      <c r="N403">
        <v>0.22189999999999999</v>
      </c>
      <c r="O403">
        <v>-2.6156999999999999</v>
      </c>
    </row>
    <row r="404" spans="1:15" x14ac:dyDescent="0.25">
      <c r="A404">
        <v>1811</v>
      </c>
      <c r="D404">
        <v>-1.395</v>
      </c>
      <c r="E404">
        <v>-1.1617</v>
      </c>
      <c r="F404">
        <v>-1.4200999999999999</v>
      </c>
      <c r="G404">
        <v>-1.1777</v>
      </c>
      <c r="H404">
        <v>0.80805616105295197</v>
      </c>
      <c r="I404">
        <v>-3.598143670982215</v>
      </c>
      <c r="J404">
        <v>0.25690000000000013</v>
      </c>
      <c r="K404">
        <v>-2.5803000000000003</v>
      </c>
      <c r="L404">
        <v>0.78300000000000003</v>
      </c>
      <c r="M404">
        <v>-3.6231</v>
      </c>
      <c r="N404">
        <v>0.24099999999999999</v>
      </c>
      <c r="O404">
        <v>-2.5964999999999998</v>
      </c>
    </row>
    <row r="405" spans="1:15" x14ac:dyDescent="0.25">
      <c r="A405">
        <v>1812</v>
      </c>
      <c r="D405">
        <v>-2.0145</v>
      </c>
      <c r="E405">
        <v>-1.5573999999999999</v>
      </c>
      <c r="F405">
        <v>-1.3956999999999999</v>
      </c>
      <c r="G405">
        <v>-1.1621999999999999</v>
      </c>
      <c r="H405">
        <v>0.18857075179869209</v>
      </c>
      <c r="I405">
        <v>-4.2174947976384169</v>
      </c>
      <c r="J405">
        <v>-0.13879999999999981</v>
      </c>
      <c r="K405">
        <v>-2.976</v>
      </c>
      <c r="L405">
        <v>0.80730000000000002</v>
      </c>
      <c r="M405">
        <v>-3.5988000000000002</v>
      </c>
      <c r="N405">
        <v>0.25659999999999999</v>
      </c>
      <c r="O405">
        <v>-2.581</v>
      </c>
    </row>
    <row r="406" spans="1:15" x14ac:dyDescent="0.25">
      <c r="A406">
        <v>1813</v>
      </c>
      <c r="D406">
        <v>0.30049999999999999</v>
      </c>
      <c r="E406">
        <v>-7.8700000000000006E-2</v>
      </c>
      <c r="F406">
        <v>-1.3788</v>
      </c>
      <c r="G406">
        <v>-1.1513</v>
      </c>
      <c r="H406">
        <v>2.503609342910702</v>
      </c>
      <c r="I406">
        <v>-1.9026479055629522</v>
      </c>
      <c r="J406">
        <v>1.3399000000000001</v>
      </c>
      <c r="K406">
        <v>-1.4973000000000001</v>
      </c>
      <c r="L406">
        <v>0.82430000000000003</v>
      </c>
      <c r="M406">
        <v>-3.5817999999999999</v>
      </c>
      <c r="N406">
        <v>0.26740000000000003</v>
      </c>
      <c r="O406">
        <v>-2.5701000000000001</v>
      </c>
    </row>
    <row r="407" spans="1:15" x14ac:dyDescent="0.25">
      <c r="A407">
        <v>1814</v>
      </c>
      <c r="D407">
        <v>-0.99490000000000001</v>
      </c>
      <c r="E407">
        <v>-0.90620000000000001</v>
      </c>
      <c r="F407">
        <v>-1.3711</v>
      </c>
      <c r="G407">
        <v>-1.1464000000000001</v>
      </c>
      <c r="H407">
        <v>1.2081425721583861</v>
      </c>
      <c r="I407">
        <v>-3.1980203300434411</v>
      </c>
      <c r="J407">
        <v>0.51240000000000008</v>
      </c>
      <c r="K407">
        <v>-2.3248000000000002</v>
      </c>
      <c r="L407">
        <v>0.83199999999999996</v>
      </c>
      <c r="M407">
        <v>-3.5741000000000001</v>
      </c>
      <c r="N407">
        <v>0.27229999999999999</v>
      </c>
      <c r="O407">
        <v>-2.5651999999999999</v>
      </c>
    </row>
    <row r="408" spans="1:15" x14ac:dyDescent="0.25">
      <c r="A408">
        <v>1815</v>
      </c>
      <c r="D408">
        <v>-1.4689000000000001</v>
      </c>
      <c r="E408">
        <v>-1.2089000000000001</v>
      </c>
      <c r="F408">
        <v>-1.3725000000000001</v>
      </c>
      <c r="G408">
        <v>-1.1473</v>
      </c>
      <c r="H408">
        <v>0.73416708620125526</v>
      </c>
      <c r="I408">
        <v>-3.6719474044868115</v>
      </c>
      <c r="J408">
        <v>0.2097</v>
      </c>
      <c r="K408">
        <v>-2.6275000000000004</v>
      </c>
      <c r="L408">
        <v>0.8306</v>
      </c>
      <c r="M408">
        <v>-3.5754999999999999</v>
      </c>
      <c r="N408">
        <v>0.27139999999999997</v>
      </c>
      <c r="O408">
        <v>-2.5661</v>
      </c>
    </row>
    <row r="409" spans="1:15" x14ac:dyDescent="0.25">
      <c r="A409">
        <v>1816</v>
      </c>
      <c r="D409">
        <v>-2.0047000000000001</v>
      </c>
      <c r="E409">
        <v>-1.5511999999999999</v>
      </c>
      <c r="F409">
        <v>-1.3818999999999999</v>
      </c>
      <c r="G409">
        <v>-1.1533</v>
      </c>
      <c r="H409">
        <v>0.19827590218274249</v>
      </c>
      <c r="I409">
        <v>-4.2077586252697339</v>
      </c>
      <c r="J409">
        <v>-0.13259999999999983</v>
      </c>
      <c r="K409">
        <v>-2.9698000000000002</v>
      </c>
      <c r="L409">
        <v>0.82120000000000004</v>
      </c>
      <c r="M409">
        <v>-3.5849000000000002</v>
      </c>
      <c r="N409">
        <v>0.26540000000000002</v>
      </c>
      <c r="O409">
        <v>-2.5720999999999998</v>
      </c>
    </row>
    <row r="410" spans="1:15" x14ac:dyDescent="0.25">
      <c r="A410">
        <v>1817</v>
      </c>
      <c r="D410">
        <v>-2.2706</v>
      </c>
      <c r="E410">
        <v>-1.7210000000000001</v>
      </c>
      <c r="F410">
        <v>-1.3983000000000001</v>
      </c>
      <c r="G410">
        <v>-1.1638999999999999</v>
      </c>
      <c r="H410">
        <v>-6.7531215568693348E-2</v>
      </c>
      <c r="I410">
        <v>-4.4735967650058024</v>
      </c>
      <c r="J410">
        <v>-0.3024</v>
      </c>
      <c r="K410">
        <v>-3.1396000000000002</v>
      </c>
      <c r="L410">
        <v>0.80469999999999997</v>
      </c>
      <c r="M410">
        <v>-3.6013999999999999</v>
      </c>
      <c r="N410">
        <v>0.25490000000000002</v>
      </c>
      <c r="O410">
        <v>-2.5825999999999998</v>
      </c>
    </row>
    <row r="411" spans="1:15" x14ac:dyDescent="0.25">
      <c r="A411">
        <v>1818</v>
      </c>
      <c r="D411">
        <v>-1.7653000000000001</v>
      </c>
      <c r="E411">
        <v>-1.3983000000000001</v>
      </c>
      <c r="F411">
        <v>-1.4219999999999999</v>
      </c>
      <c r="G411">
        <v>-1.179</v>
      </c>
      <c r="H411">
        <v>0.43769476983690603</v>
      </c>
      <c r="I411">
        <v>-3.9683794494927502</v>
      </c>
      <c r="J411">
        <v>2.0299999999999985E-2</v>
      </c>
      <c r="K411">
        <v>-2.8169000000000004</v>
      </c>
      <c r="L411">
        <v>0.78110000000000002</v>
      </c>
      <c r="M411">
        <v>-3.6251000000000002</v>
      </c>
      <c r="N411">
        <v>0.23980000000000001</v>
      </c>
      <c r="O411">
        <v>-2.5977000000000001</v>
      </c>
    </row>
    <row r="412" spans="1:15" x14ac:dyDescent="0.25">
      <c r="A412">
        <v>1819</v>
      </c>
      <c r="D412">
        <v>-0.50560000000000005</v>
      </c>
      <c r="E412">
        <v>-0.59360000000000002</v>
      </c>
      <c r="F412">
        <v>-1.4544999999999999</v>
      </c>
      <c r="G412">
        <v>-1.1997</v>
      </c>
      <c r="H412">
        <v>1.6974516480258912</v>
      </c>
      <c r="I412">
        <v>-2.70858859489987</v>
      </c>
      <c r="J412">
        <v>0.82500000000000007</v>
      </c>
      <c r="K412">
        <v>-2.0122</v>
      </c>
      <c r="L412">
        <v>0.74860000000000004</v>
      </c>
      <c r="M412">
        <v>-3.6576</v>
      </c>
      <c r="N412">
        <v>0.21909999999999999</v>
      </c>
      <c r="O412">
        <v>-2.6185</v>
      </c>
    </row>
    <row r="413" spans="1:15" x14ac:dyDescent="0.25">
      <c r="A413">
        <v>1820</v>
      </c>
      <c r="D413">
        <v>-0.88439999999999996</v>
      </c>
      <c r="E413">
        <v>-0.83550000000000002</v>
      </c>
      <c r="F413">
        <v>-1.4978</v>
      </c>
      <c r="G413">
        <v>-1.2274</v>
      </c>
      <c r="H413">
        <v>1.3187279171233239</v>
      </c>
      <c r="I413">
        <v>-3.0874292190129369</v>
      </c>
      <c r="J413">
        <v>0.58310000000000006</v>
      </c>
      <c r="K413">
        <v>-2.2541000000000002</v>
      </c>
      <c r="L413">
        <v>0.70530000000000004</v>
      </c>
      <c r="M413">
        <v>-3.7008999999999999</v>
      </c>
      <c r="N413">
        <v>0.19139999999999999</v>
      </c>
      <c r="O413">
        <v>-2.6461999999999999</v>
      </c>
    </row>
    <row r="414" spans="1:15" x14ac:dyDescent="0.25">
      <c r="A414">
        <v>1821</v>
      </c>
      <c r="D414">
        <v>-0.28210000000000002</v>
      </c>
      <c r="E414">
        <v>-0.45079999999999998</v>
      </c>
      <c r="F414">
        <v>-1.5526</v>
      </c>
      <c r="G414">
        <v>-1.2624</v>
      </c>
      <c r="H414">
        <v>1.9209827365862358</v>
      </c>
      <c r="I414">
        <v>-2.4851267843375817</v>
      </c>
      <c r="J414">
        <v>0.9678000000000001</v>
      </c>
      <c r="K414">
        <v>-1.8694000000000002</v>
      </c>
      <c r="L414">
        <v>0.65039999999999998</v>
      </c>
      <c r="M414">
        <v>-3.7557</v>
      </c>
      <c r="N414">
        <v>0.15640000000000001</v>
      </c>
      <c r="O414">
        <v>-2.6812</v>
      </c>
    </row>
    <row r="415" spans="1:15" x14ac:dyDescent="0.25">
      <c r="A415">
        <v>1822</v>
      </c>
      <c r="D415">
        <v>-1.7503</v>
      </c>
      <c r="E415">
        <v>-1.3887</v>
      </c>
      <c r="F415">
        <v>-1.6182000000000001</v>
      </c>
      <c r="G415">
        <v>-1.3043</v>
      </c>
      <c r="H415">
        <v>0.45281915119283656</v>
      </c>
      <c r="I415">
        <v>-3.9534275336645042</v>
      </c>
      <c r="J415">
        <v>2.9900000000000038E-2</v>
      </c>
      <c r="K415">
        <v>-2.8073000000000001</v>
      </c>
      <c r="L415">
        <v>0.58489999999999998</v>
      </c>
      <c r="M415">
        <v>-3.8212999999999999</v>
      </c>
      <c r="N415">
        <v>0.1145</v>
      </c>
      <c r="O415">
        <v>-2.7231000000000001</v>
      </c>
    </row>
    <row r="416" spans="1:15" x14ac:dyDescent="0.25">
      <c r="A416">
        <v>1823</v>
      </c>
      <c r="D416">
        <v>-1.9398</v>
      </c>
      <c r="E416">
        <v>-1.5097</v>
      </c>
      <c r="F416">
        <v>-1.6919999999999999</v>
      </c>
      <c r="G416">
        <v>-1.3513999999999999</v>
      </c>
      <c r="H416">
        <v>0.26327237853278351</v>
      </c>
      <c r="I416">
        <v>-4.1429214947419339</v>
      </c>
      <c r="J416">
        <v>-9.1099999999999959E-2</v>
      </c>
      <c r="K416">
        <v>-2.9283000000000001</v>
      </c>
      <c r="L416">
        <v>0.5111</v>
      </c>
      <c r="M416">
        <v>-3.8950999999999998</v>
      </c>
      <c r="N416">
        <v>6.7400000000000002E-2</v>
      </c>
      <c r="O416">
        <v>-2.7702</v>
      </c>
    </row>
    <row r="417" spans="1:15" x14ac:dyDescent="0.25">
      <c r="A417">
        <v>1824</v>
      </c>
      <c r="D417">
        <v>-2.153</v>
      </c>
      <c r="E417">
        <v>-1.6458999999999999</v>
      </c>
      <c r="F417">
        <v>-1.7712000000000001</v>
      </c>
      <c r="G417">
        <v>-1.4019999999999999</v>
      </c>
      <c r="H417">
        <v>5.0095147002549911E-2</v>
      </c>
      <c r="I417">
        <v>-4.3560688154778742</v>
      </c>
      <c r="J417">
        <v>-0.22729999999999984</v>
      </c>
      <c r="K417">
        <v>-3.0644999999999998</v>
      </c>
      <c r="L417">
        <v>0.43190000000000001</v>
      </c>
      <c r="M417">
        <v>-3.9742999999999999</v>
      </c>
      <c r="N417">
        <v>1.6799999999999999E-2</v>
      </c>
      <c r="O417">
        <v>-2.8208000000000002</v>
      </c>
    </row>
    <row r="418" spans="1:15" x14ac:dyDescent="0.25">
      <c r="A418">
        <v>1825</v>
      </c>
      <c r="D418">
        <v>-1.351</v>
      </c>
      <c r="E418">
        <v>-1.1335999999999999</v>
      </c>
      <c r="F418">
        <v>-1.8535999999999999</v>
      </c>
      <c r="G418">
        <v>-1.4545999999999999</v>
      </c>
      <c r="H418">
        <v>0.85215535437158962</v>
      </c>
      <c r="I418">
        <v>-3.5541271993670884</v>
      </c>
      <c r="J418">
        <v>0.28500000000000014</v>
      </c>
      <c r="K418">
        <v>-2.5522</v>
      </c>
      <c r="L418">
        <v>0.34949999999999998</v>
      </c>
      <c r="M418">
        <v>-4.0566000000000004</v>
      </c>
      <c r="N418">
        <v>-3.5799999999999998E-2</v>
      </c>
      <c r="O418">
        <v>-2.8734000000000002</v>
      </c>
    </row>
    <row r="419" spans="1:15" x14ac:dyDescent="0.25">
      <c r="A419">
        <v>1826</v>
      </c>
      <c r="D419">
        <v>-2.23</v>
      </c>
      <c r="E419">
        <v>-1.6951000000000001</v>
      </c>
      <c r="F419">
        <v>-1.9373</v>
      </c>
      <c r="G419">
        <v>-1.5081</v>
      </c>
      <c r="H419">
        <v>-2.6929369820327231E-2</v>
      </c>
      <c r="I419">
        <v>-4.4331287131290624</v>
      </c>
      <c r="J419">
        <v>-0.27649999999999997</v>
      </c>
      <c r="K419">
        <v>-3.1137000000000001</v>
      </c>
      <c r="L419">
        <v>0.26579999999999998</v>
      </c>
      <c r="M419">
        <v>-4.1403999999999996</v>
      </c>
      <c r="N419">
        <v>-8.9300000000000004E-2</v>
      </c>
      <c r="O419">
        <v>-2.9268999999999998</v>
      </c>
    </row>
    <row r="420" spans="1:15" x14ac:dyDescent="0.25">
      <c r="A420">
        <v>1827</v>
      </c>
      <c r="D420">
        <v>-1.0445</v>
      </c>
      <c r="E420">
        <v>-0.93789999999999996</v>
      </c>
      <c r="F420">
        <v>-2.0200999999999998</v>
      </c>
      <c r="G420">
        <v>-1.5609999999999999</v>
      </c>
      <c r="H420">
        <v>1.1585184327296649</v>
      </c>
      <c r="I420">
        <v>-3.2475858907506407</v>
      </c>
      <c r="J420">
        <v>0.48070000000000013</v>
      </c>
      <c r="K420">
        <v>-2.3565</v>
      </c>
      <c r="L420">
        <v>0.18290000000000001</v>
      </c>
      <c r="M420">
        <v>-4.2232000000000003</v>
      </c>
      <c r="N420">
        <v>-0.14219999999999999</v>
      </c>
      <c r="O420">
        <v>-2.9798</v>
      </c>
    </row>
    <row r="421" spans="1:15" x14ac:dyDescent="0.25">
      <c r="A421">
        <v>1828</v>
      </c>
      <c r="D421">
        <v>-2.0910000000000002</v>
      </c>
      <c r="E421">
        <v>-1.6063000000000001</v>
      </c>
      <c r="F421">
        <v>-2.0996999999999999</v>
      </c>
      <c r="G421">
        <v>-1.6117999999999999</v>
      </c>
      <c r="H421">
        <v>0.11206923093449772</v>
      </c>
      <c r="I421">
        <v>-4.2940603986891102</v>
      </c>
      <c r="J421">
        <v>-0.18769999999999998</v>
      </c>
      <c r="K421">
        <v>-3.0249000000000001</v>
      </c>
      <c r="L421">
        <v>0.10340000000000001</v>
      </c>
      <c r="M421">
        <v>-4.3028000000000004</v>
      </c>
      <c r="N421">
        <v>-0.193</v>
      </c>
      <c r="O421">
        <v>-3.0306000000000002</v>
      </c>
    </row>
    <row r="422" spans="1:15" x14ac:dyDescent="0.25">
      <c r="A422">
        <v>1829</v>
      </c>
      <c r="D422">
        <v>-2.7429999999999999</v>
      </c>
      <c r="E422">
        <v>-2.0228000000000002</v>
      </c>
      <c r="F422">
        <v>-2.1724000000000001</v>
      </c>
      <c r="G422">
        <v>-1.6583000000000001</v>
      </c>
      <c r="H422">
        <v>-0.53995004929729706</v>
      </c>
      <c r="I422">
        <v>-4.9461404578040664</v>
      </c>
      <c r="J422">
        <v>-0.60420000000000007</v>
      </c>
      <c r="K422">
        <v>-3.4414000000000002</v>
      </c>
      <c r="L422">
        <v>3.0700000000000002E-2</v>
      </c>
      <c r="M422">
        <v>-4.3754999999999997</v>
      </c>
      <c r="N422">
        <v>-0.23949999999999999</v>
      </c>
      <c r="O422">
        <v>-3.0771000000000002</v>
      </c>
    </row>
    <row r="423" spans="1:15" x14ac:dyDescent="0.25">
      <c r="A423">
        <v>1830</v>
      </c>
      <c r="D423">
        <v>-2.2667000000000002</v>
      </c>
      <c r="E423">
        <v>-1.7184999999999999</v>
      </c>
      <c r="F423">
        <v>-2.2347000000000001</v>
      </c>
      <c r="G423">
        <v>-1.698</v>
      </c>
      <c r="H423">
        <v>-6.3581233263691583E-2</v>
      </c>
      <c r="I423">
        <v>-4.469844889529087</v>
      </c>
      <c r="J423">
        <v>-0.29989999999999983</v>
      </c>
      <c r="K423">
        <v>-3.1371000000000002</v>
      </c>
      <c r="L423">
        <v>-3.1600000000000003E-2</v>
      </c>
      <c r="M423">
        <v>-4.4378000000000002</v>
      </c>
      <c r="N423">
        <v>-0.27929999999999999</v>
      </c>
      <c r="O423">
        <v>-3.1168</v>
      </c>
    </row>
    <row r="424" spans="1:15" x14ac:dyDescent="0.25">
      <c r="A424">
        <v>1831</v>
      </c>
      <c r="D424">
        <v>-2.2389999999999999</v>
      </c>
      <c r="E424">
        <v>-1.7008000000000001</v>
      </c>
      <c r="F424">
        <v>-2.2835000000000001</v>
      </c>
      <c r="G424">
        <v>-1.7292000000000001</v>
      </c>
      <c r="H424">
        <v>-3.5895572161112277E-2</v>
      </c>
      <c r="I424">
        <v>-4.4420896381790405</v>
      </c>
      <c r="J424">
        <v>-0.28220000000000001</v>
      </c>
      <c r="K424">
        <v>-3.1194000000000002</v>
      </c>
      <c r="L424">
        <v>-8.0399999999999999E-2</v>
      </c>
      <c r="M424">
        <v>-4.4866000000000001</v>
      </c>
      <c r="N424">
        <v>-0.3105</v>
      </c>
      <c r="O424">
        <v>-3.1480000000000001</v>
      </c>
    </row>
    <row r="425" spans="1:15" x14ac:dyDescent="0.25">
      <c r="A425">
        <v>1832</v>
      </c>
      <c r="D425">
        <v>-3.0268999999999999</v>
      </c>
      <c r="E425">
        <v>-2.2040999999999999</v>
      </c>
      <c r="F425">
        <v>-2.3161999999999998</v>
      </c>
      <c r="G425">
        <v>-1.7501</v>
      </c>
      <c r="H425">
        <v>-0.82389583565121871</v>
      </c>
      <c r="I425">
        <v>-5.2299914892982136</v>
      </c>
      <c r="J425">
        <v>-0.78549999999999986</v>
      </c>
      <c r="K425">
        <v>-3.6227</v>
      </c>
      <c r="L425">
        <v>-0.11310000000000001</v>
      </c>
      <c r="M425">
        <v>-4.5193000000000003</v>
      </c>
      <c r="N425">
        <v>-0.33129999999999998</v>
      </c>
      <c r="O425">
        <v>-3.1688999999999998</v>
      </c>
    </row>
    <row r="426" spans="1:15" x14ac:dyDescent="0.25">
      <c r="A426">
        <v>1833</v>
      </c>
      <c r="D426">
        <v>-3.7069999999999999</v>
      </c>
      <c r="E426">
        <v>-2.6385000000000001</v>
      </c>
      <c r="F426">
        <v>-2.3302</v>
      </c>
      <c r="G426">
        <v>-1.7591000000000001</v>
      </c>
      <c r="H426">
        <v>-1.5039278632491406</v>
      </c>
      <c r="I426">
        <v>-5.910051023620893</v>
      </c>
      <c r="J426">
        <v>-1.2199</v>
      </c>
      <c r="K426">
        <v>-4.0571000000000002</v>
      </c>
      <c r="L426">
        <v>-0.12720000000000001</v>
      </c>
      <c r="M426">
        <v>-4.5332999999999997</v>
      </c>
      <c r="N426">
        <v>-0.34029999999999999</v>
      </c>
      <c r="O426">
        <v>-3.1779000000000002</v>
      </c>
    </row>
    <row r="427" spans="1:15" x14ac:dyDescent="0.25">
      <c r="A427">
        <v>1834</v>
      </c>
      <c r="D427">
        <v>-3.145</v>
      </c>
      <c r="E427">
        <v>-2.2795000000000001</v>
      </c>
      <c r="F427">
        <v>-2.3243999999999998</v>
      </c>
      <c r="G427">
        <v>-1.7554000000000001</v>
      </c>
      <c r="H427">
        <v>-0.94182312858314976</v>
      </c>
      <c r="I427">
        <v>-5.3480788080499044</v>
      </c>
      <c r="J427">
        <v>-0.8609</v>
      </c>
      <c r="K427">
        <v>-3.6981000000000002</v>
      </c>
      <c r="L427">
        <v>-0.12130000000000001</v>
      </c>
      <c r="M427">
        <v>-4.5274999999999999</v>
      </c>
      <c r="N427">
        <v>-0.33660000000000001</v>
      </c>
      <c r="O427">
        <v>-3.1741999999999999</v>
      </c>
    </row>
    <row r="428" spans="1:15" x14ac:dyDescent="0.25">
      <c r="A428">
        <v>1835</v>
      </c>
      <c r="D428">
        <v>-2.4441000000000002</v>
      </c>
      <c r="E428">
        <v>-1.8318000000000001</v>
      </c>
      <c r="F428">
        <v>-2.2997999999999998</v>
      </c>
      <c r="G428">
        <v>-1.7396</v>
      </c>
      <c r="H428">
        <v>-0.24102329784724885</v>
      </c>
      <c r="I428">
        <v>-4.6471761652888652</v>
      </c>
      <c r="J428">
        <v>-0.41320000000000001</v>
      </c>
      <c r="K428">
        <v>-3.2504</v>
      </c>
      <c r="L428">
        <v>-9.6699999999999994E-2</v>
      </c>
      <c r="M428">
        <v>-4.5027999999999997</v>
      </c>
      <c r="N428">
        <v>-0.32079999999999997</v>
      </c>
      <c r="O428">
        <v>-3.1583999999999999</v>
      </c>
    </row>
    <row r="429" spans="1:15" x14ac:dyDescent="0.25">
      <c r="A429">
        <v>1836</v>
      </c>
      <c r="D429">
        <v>-1.6629</v>
      </c>
      <c r="E429">
        <v>-1.3328</v>
      </c>
      <c r="F429">
        <v>-2.2589000000000001</v>
      </c>
      <c r="G429">
        <v>-1.7135</v>
      </c>
      <c r="H429">
        <v>0.54018797400052176</v>
      </c>
      <c r="I429">
        <v>-3.8659648934410953</v>
      </c>
      <c r="J429">
        <v>8.5800000000000098E-2</v>
      </c>
      <c r="K429">
        <v>-2.7514000000000003</v>
      </c>
      <c r="L429">
        <v>-5.5800000000000002E-2</v>
      </c>
      <c r="M429">
        <v>-4.4619999999999997</v>
      </c>
      <c r="N429">
        <v>-0.29480000000000001</v>
      </c>
      <c r="O429">
        <v>-3.1322999999999999</v>
      </c>
    </row>
    <row r="430" spans="1:15" x14ac:dyDescent="0.25">
      <c r="A430">
        <v>1837</v>
      </c>
      <c r="D430">
        <v>-2.9291</v>
      </c>
      <c r="E430">
        <v>-2.1415999999999999</v>
      </c>
      <c r="F430">
        <v>-2.2046999999999999</v>
      </c>
      <c r="G430">
        <v>-1.6789000000000001</v>
      </c>
      <c r="H430">
        <v>-0.72602220864304101</v>
      </c>
      <c r="I430">
        <v>-5.1321786416418647</v>
      </c>
      <c r="J430">
        <v>-0.72299999999999986</v>
      </c>
      <c r="K430">
        <v>-3.5602</v>
      </c>
      <c r="L430" s="1">
        <v>-1.6000000000000001E-3</v>
      </c>
      <c r="M430">
        <v>-4.4077999999999999</v>
      </c>
      <c r="N430">
        <v>-0.2601</v>
      </c>
      <c r="O430">
        <v>-3.0977000000000001</v>
      </c>
    </row>
    <row r="431" spans="1:15" x14ac:dyDescent="0.25">
      <c r="A431">
        <v>1838</v>
      </c>
      <c r="D431">
        <v>-3.2381000000000002</v>
      </c>
      <c r="E431">
        <v>-2.339</v>
      </c>
      <c r="F431">
        <v>-2.1395</v>
      </c>
      <c r="G431">
        <v>-1.6372</v>
      </c>
      <c r="H431">
        <v>-1.0351128267570169</v>
      </c>
      <c r="I431">
        <v>-5.4411826644059982</v>
      </c>
      <c r="J431">
        <v>-0.92039999999999988</v>
      </c>
      <c r="K431">
        <v>-3.7576000000000001</v>
      </c>
      <c r="L431">
        <v>6.3600000000000004E-2</v>
      </c>
      <c r="M431">
        <v>-4.3426</v>
      </c>
      <c r="N431">
        <v>-0.2185</v>
      </c>
      <c r="O431">
        <v>-3.056</v>
      </c>
    </row>
    <row r="432" spans="1:15" x14ac:dyDescent="0.25">
      <c r="A432">
        <v>1839</v>
      </c>
      <c r="D432">
        <v>-1.4060999999999999</v>
      </c>
      <c r="E432">
        <v>-1.1688000000000001</v>
      </c>
      <c r="F432">
        <v>-2.0667</v>
      </c>
      <c r="G432">
        <v>-1.5908</v>
      </c>
      <c r="H432">
        <v>0.79696666180201348</v>
      </c>
      <c r="I432">
        <v>-3.6091250802388171</v>
      </c>
      <c r="J432">
        <v>0.24980000000000002</v>
      </c>
      <c r="K432">
        <v>-2.5874000000000001</v>
      </c>
      <c r="L432">
        <v>0.1363</v>
      </c>
      <c r="M432">
        <v>-4.2698</v>
      </c>
      <c r="N432">
        <v>-0.17199999999999999</v>
      </c>
      <c r="O432">
        <v>-3.0095000000000001</v>
      </c>
    </row>
    <row r="433" spans="1:15" x14ac:dyDescent="0.25">
      <c r="A433">
        <v>1840</v>
      </c>
      <c r="D433">
        <v>-1.7537</v>
      </c>
      <c r="E433">
        <v>-1.3908</v>
      </c>
      <c r="F433">
        <v>-1.9914000000000001</v>
      </c>
      <c r="G433">
        <v>-1.5426</v>
      </c>
      <c r="H433">
        <v>0.44929490493324775</v>
      </c>
      <c r="I433">
        <v>-3.9567115548211147</v>
      </c>
      <c r="J433">
        <v>2.7800000000000047E-2</v>
      </c>
      <c r="K433">
        <v>-2.8094000000000001</v>
      </c>
      <c r="L433">
        <v>0.2117</v>
      </c>
      <c r="M433">
        <v>-4.1943999999999999</v>
      </c>
      <c r="N433">
        <v>-0.1239</v>
      </c>
      <c r="O433">
        <v>-2.9613999999999998</v>
      </c>
    </row>
    <row r="434" spans="1:15" x14ac:dyDescent="0.25">
      <c r="A434">
        <v>1841</v>
      </c>
      <c r="D434">
        <v>-2.18E-2</v>
      </c>
      <c r="E434">
        <v>-0.28460000000000002</v>
      </c>
      <c r="F434">
        <v>-1.9177</v>
      </c>
      <c r="G434">
        <v>-1.4956</v>
      </c>
      <c r="H434">
        <v>2.1811735284136957</v>
      </c>
      <c r="I434">
        <v>-2.2248329313406665</v>
      </c>
      <c r="J434">
        <v>1.1340000000000001</v>
      </c>
      <c r="K434">
        <v>-1.7032</v>
      </c>
      <c r="L434">
        <v>0.28539999999999999</v>
      </c>
      <c r="M434">
        <v>-4.1207000000000003</v>
      </c>
      <c r="N434">
        <v>-7.6799999999999993E-2</v>
      </c>
      <c r="O434">
        <v>-2.9142999999999999</v>
      </c>
    </row>
    <row r="435" spans="1:15" x14ac:dyDescent="0.25">
      <c r="A435">
        <v>1842</v>
      </c>
      <c r="D435">
        <v>-1.2939000000000001</v>
      </c>
      <c r="E435">
        <v>-1.0971</v>
      </c>
      <c r="F435">
        <v>-1.8488</v>
      </c>
      <c r="G435">
        <v>-1.4516</v>
      </c>
      <c r="H435">
        <v>0.9091377546291044</v>
      </c>
      <c r="I435">
        <v>-3.4968445302694491</v>
      </c>
      <c r="J435">
        <v>0.32150000000000012</v>
      </c>
      <c r="K435">
        <v>-2.5156999999999998</v>
      </c>
      <c r="L435">
        <v>0.35420000000000001</v>
      </c>
      <c r="M435">
        <v>-4.0518999999999998</v>
      </c>
      <c r="N435">
        <v>-3.2800000000000003E-2</v>
      </c>
      <c r="O435">
        <v>-2.8702999999999999</v>
      </c>
    </row>
    <row r="436" spans="1:15" x14ac:dyDescent="0.25">
      <c r="A436">
        <v>1843</v>
      </c>
      <c r="D436">
        <v>-2.4247999999999998</v>
      </c>
      <c r="E436">
        <v>-1.8194999999999999</v>
      </c>
      <c r="F436">
        <v>-1.7854000000000001</v>
      </c>
      <c r="G436">
        <v>-1.411</v>
      </c>
      <c r="H436">
        <v>-0.22174760576686214</v>
      </c>
      <c r="I436">
        <v>-4.6278840617772499</v>
      </c>
      <c r="J436">
        <v>-0.40089999999999981</v>
      </c>
      <c r="K436">
        <v>-3.2381000000000002</v>
      </c>
      <c r="L436">
        <v>0.41770000000000002</v>
      </c>
      <c r="M436">
        <v>-3.9883999999999999</v>
      </c>
      <c r="N436" s="1">
        <v>7.7000000000000002E-3</v>
      </c>
      <c r="O436">
        <v>-2.8298000000000001</v>
      </c>
    </row>
    <row r="437" spans="1:15" x14ac:dyDescent="0.25">
      <c r="A437">
        <v>1844</v>
      </c>
      <c r="D437">
        <v>-2.2810999999999999</v>
      </c>
      <c r="E437">
        <v>-1.7277</v>
      </c>
      <c r="F437">
        <v>-1.7266999999999999</v>
      </c>
      <c r="G437">
        <v>-1.3735999999999999</v>
      </c>
      <c r="H437">
        <v>-7.8077533455103598E-2</v>
      </c>
      <c r="I437">
        <v>-4.4841731871020984</v>
      </c>
      <c r="J437">
        <v>-0.30909999999999993</v>
      </c>
      <c r="K437">
        <v>-3.1463000000000001</v>
      </c>
      <c r="L437">
        <v>0.47639999999999999</v>
      </c>
      <c r="M437">
        <v>-3.9297</v>
      </c>
      <c r="N437">
        <v>4.5199999999999997E-2</v>
      </c>
      <c r="O437">
        <v>-2.7923</v>
      </c>
    </row>
    <row r="438" spans="1:15" x14ac:dyDescent="0.25">
      <c r="A438">
        <v>1845</v>
      </c>
      <c r="D438">
        <v>-0.81130000000000002</v>
      </c>
      <c r="E438">
        <v>-0.78890000000000005</v>
      </c>
      <c r="F438">
        <v>-1.6729000000000001</v>
      </c>
      <c r="G438">
        <v>-1.3391999999999999</v>
      </c>
      <c r="H438">
        <v>1.3917416628124242</v>
      </c>
      <c r="I438">
        <v>-3.0142928646400522</v>
      </c>
      <c r="J438">
        <v>0.62970000000000004</v>
      </c>
      <c r="K438">
        <v>-2.2075</v>
      </c>
      <c r="L438">
        <v>0.53010000000000002</v>
      </c>
      <c r="M438">
        <v>-3.8759999999999999</v>
      </c>
      <c r="N438">
        <v>7.9500000000000001E-2</v>
      </c>
      <c r="O438">
        <v>-2.758</v>
      </c>
    </row>
    <row r="439" spans="1:15" x14ac:dyDescent="0.25">
      <c r="A439">
        <v>1846</v>
      </c>
      <c r="D439">
        <v>-1.8935999999999999</v>
      </c>
      <c r="E439">
        <v>-1.4802</v>
      </c>
      <c r="F439">
        <v>-1.6251</v>
      </c>
      <c r="G439">
        <v>-1.3087</v>
      </c>
      <c r="H439">
        <v>0.30943017171523191</v>
      </c>
      <c r="I439">
        <v>-4.0966037953207222</v>
      </c>
      <c r="J439">
        <v>-6.1599999999999877E-2</v>
      </c>
      <c r="K439">
        <v>-2.8988</v>
      </c>
      <c r="L439">
        <v>0.57799999999999996</v>
      </c>
      <c r="M439">
        <v>-3.8281000000000001</v>
      </c>
      <c r="N439">
        <v>0.1101</v>
      </c>
      <c r="O439">
        <v>-2.7273999999999998</v>
      </c>
    </row>
    <row r="440" spans="1:15" x14ac:dyDescent="0.25">
      <c r="A440">
        <v>1847</v>
      </c>
      <c r="D440">
        <v>-1.1596</v>
      </c>
      <c r="E440">
        <v>-1.0113000000000001</v>
      </c>
      <c r="F440">
        <v>-1.583</v>
      </c>
      <c r="G440">
        <v>-1.2818000000000001</v>
      </c>
      <c r="H440">
        <v>1.0434346380494242</v>
      </c>
      <c r="I440">
        <v>-3.3625723932734184</v>
      </c>
      <c r="J440">
        <v>0.4073</v>
      </c>
      <c r="K440">
        <v>-2.4298999999999999</v>
      </c>
      <c r="L440">
        <v>0.62</v>
      </c>
      <c r="M440">
        <v>-3.7860999999999998</v>
      </c>
      <c r="N440">
        <v>0.13689999999999999</v>
      </c>
      <c r="O440">
        <v>-2.7006000000000001</v>
      </c>
    </row>
    <row r="441" spans="1:15" x14ac:dyDescent="0.25">
      <c r="A441">
        <v>1848</v>
      </c>
      <c r="D441">
        <v>-1.8134999999999999</v>
      </c>
      <c r="E441">
        <v>-1.429</v>
      </c>
      <c r="F441">
        <v>-1.5468</v>
      </c>
      <c r="G441">
        <v>-1.2586999999999999</v>
      </c>
      <c r="H441">
        <v>0.3895535316618679</v>
      </c>
      <c r="I441">
        <v>-4.0165760979617406</v>
      </c>
      <c r="J441">
        <v>-1.0399999999999965E-2</v>
      </c>
      <c r="K441">
        <v>-2.8475999999999999</v>
      </c>
      <c r="L441">
        <v>0.65629999999999999</v>
      </c>
      <c r="M441">
        <v>-3.7498</v>
      </c>
      <c r="N441">
        <v>0.16009999999999999</v>
      </c>
      <c r="O441">
        <v>-2.6774</v>
      </c>
    </row>
    <row r="442" spans="1:15" x14ac:dyDescent="0.25">
      <c r="A442">
        <v>1849</v>
      </c>
      <c r="D442">
        <v>-1.9313</v>
      </c>
      <c r="E442">
        <v>-1.5043</v>
      </c>
      <c r="F442">
        <v>-1.5159</v>
      </c>
      <c r="G442">
        <v>-1.2388999999999999</v>
      </c>
      <c r="H442">
        <v>0.27177904684459953</v>
      </c>
      <c r="I442">
        <v>-4.1344097322227915</v>
      </c>
      <c r="J442">
        <v>-8.5699999999999887E-2</v>
      </c>
      <c r="K442">
        <v>-2.9229000000000003</v>
      </c>
      <c r="L442">
        <v>0.68720000000000003</v>
      </c>
      <c r="M442">
        <v>-3.7189000000000001</v>
      </c>
      <c r="N442">
        <v>0.17979999999999999</v>
      </c>
      <c r="O442">
        <v>-2.6577000000000002</v>
      </c>
    </row>
    <row r="443" spans="1:15" x14ac:dyDescent="0.25">
      <c r="A443">
        <v>1850</v>
      </c>
      <c r="D443">
        <v>-1.0592999999999999</v>
      </c>
      <c r="E443">
        <v>-0.94730000000000003</v>
      </c>
      <c r="F443">
        <v>-1.4902</v>
      </c>
      <c r="G443">
        <v>-1.2224999999999999</v>
      </c>
      <c r="H443">
        <v>1.143821099809772</v>
      </c>
      <c r="I443">
        <v>-3.2624521836023446</v>
      </c>
      <c r="J443">
        <v>0.47130000000000005</v>
      </c>
      <c r="K443">
        <v>-2.3658999999999999</v>
      </c>
      <c r="L443">
        <v>0.71279999999999999</v>
      </c>
      <c r="M443">
        <v>-3.6932999999999998</v>
      </c>
      <c r="N443">
        <v>0.19620000000000001</v>
      </c>
      <c r="O443">
        <v>-2.6413000000000002</v>
      </c>
    </row>
    <row r="444" spans="1:15" x14ac:dyDescent="0.25">
      <c r="A444">
        <v>1851</v>
      </c>
      <c r="D444">
        <v>-0.42880000000000001</v>
      </c>
      <c r="E444">
        <v>-0.54459999999999997</v>
      </c>
      <c r="F444">
        <v>-1.4702999999999999</v>
      </c>
      <c r="G444">
        <v>-1.2098</v>
      </c>
      <c r="H444">
        <v>1.7742547013594205</v>
      </c>
      <c r="I444">
        <v>-2.631868948494521</v>
      </c>
      <c r="J444">
        <v>0.87400000000000011</v>
      </c>
      <c r="K444">
        <v>-1.9632000000000001</v>
      </c>
      <c r="L444">
        <v>0.73280000000000001</v>
      </c>
      <c r="M444">
        <v>-3.6732999999999998</v>
      </c>
      <c r="N444">
        <v>0.2089</v>
      </c>
      <c r="O444">
        <v>-2.6284999999999998</v>
      </c>
    </row>
    <row r="445" spans="1:15" x14ac:dyDescent="0.25">
      <c r="A445">
        <v>1852</v>
      </c>
      <c r="D445">
        <v>-2.3742999999999999</v>
      </c>
      <c r="E445">
        <v>-1.7873000000000001</v>
      </c>
      <c r="F445">
        <v>-1.4556</v>
      </c>
      <c r="G445">
        <v>-1.2003999999999999</v>
      </c>
      <c r="H445">
        <v>-0.17131061289926652</v>
      </c>
      <c r="I445">
        <v>-4.5773726474581071</v>
      </c>
      <c r="J445">
        <v>-0.36870000000000003</v>
      </c>
      <c r="K445">
        <v>-3.2059000000000002</v>
      </c>
      <c r="L445">
        <v>0.74739999999999995</v>
      </c>
      <c r="M445">
        <v>-3.6585999999999999</v>
      </c>
      <c r="N445">
        <v>0.21829999999999999</v>
      </c>
      <c r="O445">
        <v>-2.6191</v>
      </c>
    </row>
    <row r="446" spans="1:15" x14ac:dyDescent="0.25">
      <c r="A446">
        <v>1853</v>
      </c>
      <c r="D446">
        <v>-1.0233000000000001</v>
      </c>
      <c r="E446">
        <v>-0.92430000000000001</v>
      </c>
      <c r="F446">
        <v>-1.4447000000000001</v>
      </c>
      <c r="G446">
        <v>-1.1934</v>
      </c>
      <c r="H446">
        <v>1.179714075667794</v>
      </c>
      <c r="I446">
        <v>-3.2263495990393936</v>
      </c>
      <c r="J446">
        <v>0.49430000000000007</v>
      </c>
      <c r="K446">
        <v>-2.3429000000000002</v>
      </c>
      <c r="L446">
        <v>0.75839999999999996</v>
      </c>
      <c r="M446">
        <v>-3.6476999999999999</v>
      </c>
      <c r="N446">
        <v>0.2253</v>
      </c>
      <c r="O446">
        <v>-2.6122000000000001</v>
      </c>
    </row>
    <row r="447" spans="1:15" x14ac:dyDescent="0.25">
      <c r="A447">
        <v>1854</v>
      </c>
      <c r="D447">
        <v>-0.82730000000000004</v>
      </c>
      <c r="E447">
        <v>-0.79910000000000003</v>
      </c>
      <c r="F447">
        <v>-1.4367000000000001</v>
      </c>
      <c r="G447">
        <v>-1.1882999999999999</v>
      </c>
      <c r="H447">
        <v>1.3757038996719462</v>
      </c>
      <c r="I447">
        <v>-3.0303049541656577</v>
      </c>
      <c r="J447">
        <v>0.61950000000000005</v>
      </c>
      <c r="K447">
        <v>-2.2177000000000002</v>
      </c>
      <c r="L447">
        <v>0.76629999999999998</v>
      </c>
      <c r="M447">
        <v>-3.6396999999999999</v>
      </c>
      <c r="N447">
        <v>0.23039999999999999</v>
      </c>
      <c r="O447">
        <v>-2.6071</v>
      </c>
    </row>
    <row r="448" spans="1:15" x14ac:dyDescent="0.25">
      <c r="A448">
        <v>1855</v>
      </c>
      <c r="D448">
        <v>-1.4614</v>
      </c>
      <c r="E448">
        <v>-1.2040999999999999</v>
      </c>
      <c r="F448">
        <v>-1.4302999999999999</v>
      </c>
      <c r="G448">
        <v>-1.1842999999999999</v>
      </c>
      <c r="H448">
        <v>0.74162302028090488</v>
      </c>
      <c r="I448">
        <v>-3.6643840110419381</v>
      </c>
      <c r="J448">
        <v>0.21450000000000014</v>
      </c>
      <c r="K448">
        <v>-2.6227</v>
      </c>
      <c r="L448">
        <v>0.77270000000000005</v>
      </c>
      <c r="M448">
        <v>-3.6334</v>
      </c>
      <c r="N448">
        <v>0.2344</v>
      </c>
      <c r="O448">
        <v>-2.6030000000000002</v>
      </c>
    </row>
    <row r="449" spans="1:15" x14ac:dyDescent="0.25">
      <c r="A449">
        <v>1856</v>
      </c>
      <c r="D449">
        <v>-2.3309000000000002</v>
      </c>
      <c r="E449">
        <v>-1.7595000000000001</v>
      </c>
      <c r="F449">
        <v>-1.4235</v>
      </c>
      <c r="G449">
        <v>-1.1798999999999999</v>
      </c>
      <c r="H449">
        <v>-0.12791489908567044</v>
      </c>
      <c r="I449">
        <v>-4.5338740776081909</v>
      </c>
      <c r="J449">
        <v>-0.34089999999999998</v>
      </c>
      <c r="K449">
        <v>-3.1781000000000001</v>
      </c>
      <c r="L449">
        <v>0.77959999999999996</v>
      </c>
      <c r="M449">
        <v>-3.6265000000000001</v>
      </c>
      <c r="N449">
        <v>0.23880000000000001</v>
      </c>
      <c r="O449">
        <v>-2.5985999999999998</v>
      </c>
    </row>
    <row r="450" spans="1:15" x14ac:dyDescent="0.25">
      <c r="A450">
        <v>1857</v>
      </c>
      <c r="D450">
        <v>-2.8523999999999998</v>
      </c>
      <c r="E450">
        <v>-2.0926</v>
      </c>
      <c r="F450">
        <v>-1.4139999999999999</v>
      </c>
      <c r="G450">
        <v>-1.1738999999999999</v>
      </c>
      <c r="H450">
        <v>-0.64940636072401459</v>
      </c>
      <c r="I450">
        <v>-5.0553924752521908</v>
      </c>
      <c r="J450">
        <v>-0.67399999999999993</v>
      </c>
      <c r="K450">
        <v>-3.5112000000000001</v>
      </c>
      <c r="L450">
        <v>0.78900000000000003</v>
      </c>
      <c r="M450">
        <v>-3.617</v>
      </c>
      <c r="N450">
        <v>0.24490000000000001</v>
      </c>
      <c r="O450">
        <v>-2.5926</v>
      </c>
    </row>
    <row r="451" spans="1:15" x14ac:dyDescent="0.25">
      <c r="A451">
        <v>1858</v>
      </c>
      <c r="D451">
        <v>-2.254</v>
      </c>
      <c r="E451">
        <v>-1.7103999999999999</v>
      </c>
      <c r="F451">
        <v>-1.4016</v>
      </c>
      <c r="G451">
        <v>-1.1658999999999999</v>
      </c>
      <c r="H451">
        <v>-5.1026579264831007E-2</v>
      </c>
      <c r="I451">
        <v>-4.4570061031379167</v>
      </c>
      <c r="J451">
        <v>-0.29179999999999984</v>
      </c>
      <c r="K451">
        <v>-3.129</v>
      </c>
      <c r="L451">
        <v>0.8014</v>
      </c>
      <c r="M451">
        <v>-3.6046</v>
      </c>
      <c r="N451">
        <v>0.25280000000000002</v>
      </c>
      <c r="O451">
        <v>-2.5846</v>
      </c>
    </row>
    <row r="452" spans="1:15" x14ac:dyDescent="0.25">
      <c r="A452">
        <v>1859</v>
      </c>
      <c r="D452">
        <v>-0.71109999999999995</v>
      </c>
      <c r="E452">
        <v>-0.72489999999999999</v>
      </c>
      <c r="F452">
        <v>-1.3882000000000001</v>
      </c>
      <c r="G452">
        <v>-1.1574</v>
      </c>
      <c r="H452">
        <v>1.4918406215890274</v>
      </c>
      <c r="I452">
        <v>-2.9141135952786055</v>
      </c>
      <c r="J452">
        <v>0.69370000000000009</v>
      </c>
      <c r="K452">
        <v>-2.1435</v>
      </c>
      <c r="L452">
        <v>0.81479999999999997</v>
      </c>
      <c r="M452">
        <v>-3.5912000000000002</v>
      </c>
      <c r="N452">
        <v>0.26140000000000002</v>
      </c>
      <c r="O452">
        <v>-2.5760999999999998</v>
      </c>
    </row>
    <row r="453" spans="1:15" x14ac:dyDescent="0.25">
      <c r="A453">
        <v>1860</v>
      </c>
      <c r="D453">
        <v>-1.0875999999999999</v>
      </c>
      <c r="E453">
        <v>-0.96540000000000004</v>
      </c>
      <c r="F453">
        <v>-1.3771</v>
      </c>
      <c r="G453">
        <v>-1.1503000000000001</v>
      </c>
      <c r="H453">
        <v>1.1153942813225766</v>
      </c>
      <c r="I453">
        <v>-3.2906396857133777</v>
      </c>
      <c r="J453">
        <v>0.45320000000000005</v>
      </c>
      <c r="K453">
        <v>-2.3840000000000003</v>
      </c>
      <c r="L453">
        <v>0.82589999999999997</v>
      </c>
      <c r="M453">
        <v>-3.5800999999999998</v>
      </c>
      <c r="N453">
        <v>0.26840000000000003</v>
      </c>
      <c r="O453">
        <v>-2.569</v>
      </c>
    </row>
    <row r="454" spans="1:15" x14ac:dyDescent="0.25">
      <c r="A454">
        <v>1861</v>
      </c>
      <c r="D454">
        <v>0.14760000000000001</v>
      </c>
      <c r="E454">
        <v>-0.1764</v>
      </c>
      <c r="F454">
        <v>-1.371</v>
      </c>
      <c r="G454">
        <v>-1.1464000000000001</v>
      </c>
      <c r="H454">
        <v>2.3506290534397687</v>
      </c>
      <c r="I454">
        <v>-2.0553825725533716</v>
      </c>
      <c r="J454">
        <v>1.2422</v>
      </c>
      <c r="K454">
        <v>-1.5950000000000002</v>
      </c>
      <c r="L454">
        <v>0.83199999999999996</v>
      </c>
      <c r="M454">
        <v>-3.5739999999999998</v>
      </c>
      <c r="N454">
        <v>0.27229999999999999</v>
      </c>
      <c r="O454">
        <v>-2.5651000000000002</v>
      </c>
    </row>
    <row r="455" spans="1:15" x14ac:dyDescent="0.25">
      <c r="A455">
        <v>1862</v>
      </c>
      <c r="D455">
        <v>-0.85629999999999995</v>
      </c>
      <c r="E455">
        <v>-0.81759999999999999</v>
      </c>
      <c r="F455">
        <v>-1.3715999999999999</v>
      </c>
      <c r="G455">
        <v>-1.1467000000000001</v>
      </c>
      <c r="H455">
        <v>1.3467100341402871</v>
      </c>
      <c r="I455">
        <v>-3.0593285275378763</v>
      </c>
      <c r="J455">
        <v>0.60100000000000009</v>
      </c>
      <c r="K455">
        <v>-2.2362000000000002</v>
      </c>
      <c r="L455">
        <v>0.83140000000000003</v>
      </c>
      <c r="M455">
        <v>-3.5746000000000002</v>
      </c>
      <c r="N455">
        <v>0.27200000000000002</v>
      </c>
      <c r="O455">
        <v>-2.5653999999999999</v>
      </c>
    </row>
    <row r="456" spans="1:15" x14ac:dyDescent="0.25">
      <c r="A456">
        <v>1863</v>
      </c>
      <c r="D456">
        <v>-1.8858999999999999</v>
      </c>
      <c r="E456">
        <v>-1.4753000000000001</v>
      </c>
      <c r="F456">
        <v>-1.3779999999999999</v>
      </c>
      <c r="G456">
        <v>-1.1509</v>
      </c>
      <c r="H456">
        <v>0.31706819922768803</v>
      </c>
      <c r="I456">
        <v>-4.088943058462462</v>
      </c>
      <c r="J456">
        <v>-5.6699999999999973E-2</v>
      </c>
      <c r="K456">
        <v>-2.8939000000000004</v>
      </c>
      <c r="L456">
        <v>0.82499999999999996</v>
      </c>
      <c r="M456">
        <v>-3.581</v>
      </c>
      <c r="N456">
        <v>0.26779999999999998</v>
      </c>
      <c r="O456">
        <v>-2.5695999999999999</v>
      </c>
    </row>
    <row r="457" spans="1:15" x14ac:dyDescent="0.25">
      <c r="A457">
        <v>1864</v>
      </c>
      <c r="D457">
        <v>-1.4591000000000001</v>
      </c>
      <c r="E457">
        <v>-1.2027000000000001</v>
      </c>
      <c r="F457">
        <v>-1.3888</v>
      </c>
      <c r="G457">
        <v>-1.1577999999999999</v>
      </c>
      <c r="H457">
        <v>0.74391897217112568</v>
      </c>
      <c r="I457">
        <v>-3.6621199862637361</v>
      </c>
      <c r="J457">
        <v>0.21589999999999998</v>
      </c>
      <c r="K457">
        <v>-2.6213000000000002</v>
      </c>
      <c r="L457">
        <v>0.81420000000000003</v>
      </c>
      <c r="M457">
        <v>-3.5918000000000001</v>
      </c>
      <c r="N457">
        <v>0.26090000000000002</v>
      </c>
      <c r="O457">
        <v>-2.5764999999999998</v>
      </c>
    </row>
    <row r="458" spans="1:15" x14ac:dyDescent="0.25">
      <c r="A458">
        <v>1865</v>
      </c>
      <c r="D458">
        <v>-0.50009999999999999</v>
      </c>
      <c r="E458">
        <v>-0.59009999999999996</v>
      </c>
      <c r="F458">
        <v>-1.4028</v>
      </c>
      <c r="G458">
        <v>-1.1667000000000001</v>
      </c>
      <c r="H458">
        <v>1.7028550221244907</v>
      </c>
      <c r="I458">
        <v>-2.7031030243971625</v>
      </c>
      <c r="J458">
        <v>0.82850000000000013</v>
      </c>
      <c r="K458">
        <v>-2.0087000000000002</v>
      </c>
      <c r="L458">
        <v>0.80020000000000002</v>
      </c>
      <c r="M458">
        <v>-3.6057999999999999</v>
      </c>
      <c r="N458">
        <v>0.252</v>
      </c>
      <c r="O458">
        <v>-2.5853999999999999</v>
      </c>
    </row>
    <row r="459" spans="1:15" x14ac:dyDescent="0.25">
      <c r="A459">
        <v>1866</v>
      </c>
      <c r="D459">
        <v>-1.0439000000000001</v>
      </c>
      <c r="E459">
        <v>-0.93740000000000001</v>
      </c>
      <c r="F459">
        <v>-1.4189000000000001</v>
      </c>
      <c r="G459">
        <v>-1.177</v>
      </c>
      <c r="H459">
        <v>1.1591279640498864</v>
      </c>
      <c r="I459">
        <v>-3.2468539539210783</v>
      </c>
      <c r="J459">
        <v>0.48120000000000007</v>
      </c>
      <c r="K459">
        <v>-2.3559999999999999</v>
      </c>
      <c r="L459">
        <v>0.78410000000000002</v>
      </c>
      <c r="M459">
        <v>-3.6219000000000001</v>
      </c>
      <c r="N459">
        <v>0.2417</v>
      </c>
      <c r="O459">
        <v>-2.5956999999999999</v>
      </c>
    </row>
    <row r="460" spans="1:15" x14ac:dyDescent="0.25">
      <c r="A460">
        <v>1867</v>
      </c>
      <c r="D460">
        <v>-0.95</v>
      </c>
      <c r="E460">
        <v>-0.87749999999999995</v>
      </c>
      <c r="F460">
        <v>-1.4347000000000001</v>
      </c>
      <c r="G460">
        <v>-1.1870000000000001</v>
      </c>
      <c r="H460">
        <v>1.2529794368546934</v>
      </c>
      <c r="I460">
        <v>-3.1529747800129391</v>
      </c>
      <c r="J460">
        <v>0.54110000000000014</v>
      </c>
      <c r="K460">
        <v>-2.2961</v>
      </c>
      <c r="L460">
        <v>0.76829999999999998</v>
      </c>
      <c r="M460">
        <v>-3.6377000000000002</v>
      </c>
      <c r="N460">
        <v>0.23169999999999999</v>
      </c>
      <c r="O460">
        <v>-2.6057000000000001</v>
      </c>
    </row>
    <row r="461" spans="1:15" x14ac:dyDescent="0.25">
      <c r="A461">
        <v>1868</v>
      </c>
      <c r="D461">
        <v>-3.2461000000000002</v>
      </c>
      <c r="E461">
        <v>-2.3441000000000001</v>
      </c>
      <c r="F461">
        <v>-1.4468000000000001</v>
      </c>
      <c r="G461">
        <v>-1.1948000000000001</v>
      </c>
      <c r="H461">
        <v>-1.04309669479475</v>
      </c>
      <c r="I461">
        <v>-5.4491312222472263</v>
      </c>
      <c r="J461">
        <v>-0.92549999999999999</v>
      </c>
      <c r="K461">
        <v>-3.7627000000000002</v>
      </c>
      <c r="L461">
        <v>0.75619999999999998</v>
      </c>
      <c r="M461">
        <v>-3.6497999999999999</v>
      </c>
      <c r="N461">
        <v>0.22389999999999999</v>
      </c>
      <c r="O461">
        <v>-2.6135000000000002</v>
      </c>
    </row>
    <row r="462" spans="1:15" x14ac:dyDescent="0.25">
      <c r="A462">
        <v>1869</v>
      </c>
      <c r="D462">
        <v>-2.3588</v>
      </c>
      <c r="E462">
        <v>-1.7773000000000001</v>
      </c>
      <c r="F462">
        <v>-1.4517</v>
      </c>
      <c r="G462">
        <v>-1.1979</v>
      </c>
      <c r="H462">
        <v>-0.1557765021124351</v>
      </c>
      <c r="I462">
        <v>-4.561758787010989</v>
      </c>
      <c r="J462">
        <v>-0.35870000000000002</v>
      </c>
      <c r="K462">
        <v>-3.1959</v>
      </c>
      <c r="L462">
        <v>0.75129999999999997</v>
      </c>
      <c r="M462">
        <v>-3.6547000000000001</v>
      </c>
      <c r="N462">
        <v>0.2208</v>
      </c>
      <c r="O462">
        <v>-2.6166</v>
      </c>
    </row>
    <row r="463" spans="1:15" x14ac:dyDescent="0.25">
      <c r="A463">
        <v>1870</v>
      </c>
      <c r="D463">
        <v>-2.0701000000000001</v>
      </c>
      <c r="E463">
        <v>-1.5929</v>
      </c>
      <c r="F463">
        <v>-1.4484999999999999</v>
      </c>
      <c r="G463">
        <v>-1.1959</v>
      </c>
      <c r="H463">
        <v>0.13292610930667115</v>
      </c>
      <c r="I463">
        <v>-4.273146481026858</v>
      </c>
      <c r="J463">
        <v>-0.1742999999999999</v>
      </c>
      <c r="K463">
        <v>-3.0114999999999998</v>
      </c>
      <c r="L463">
        <v>0.75449999999999995</v>
      </c>
      <c r="M463">
        <v>-3.6515</v>
      </c>
      <c r="N463">
        <v>0.2228</v>
      </c>
      <c r="O463">
        <v>-2.6145999999999998</v>
      </c>
    </row>
    <row r="464" spans="1:15" x14ac:dyDescent="0.25">
      <c r="A464">
        <v>1871</v>
      </c>
      <c r="D464">
        <v>-1.1869000000000001</v>
      </c>
      <c r="E464">
        <v>-1.0287999999999999</v>
      </c>
      <c r="F464">
        <v>-1.4379999999999999</v>
      </c>
      <c r="G464">
        <v>-1.1892</v>
      </c>
      <c r="H464">
        <v>1.016073830341703</v>
      </c>
      <c r="I464">
        <v>-3.3898552728730151</v>
      </c>
      <c r="J464">
        <v>0.38980000000000015</v>
      </c>
      <c r="K464">
        <v>-2.4474</v>
      </c>
      <c r="L464">
        <v>0.76500000000000001</v>
      </c>
      <c r="M464">
        <v>-3.641</v>
      </c>
      <c r="N464">
        <v>0.22950000000000001</v>
      </c>
      <c r="O464">
        <v>-2.6078999999999999</v>
      </c>
    </row>
    <row r="465" spans="1:15" x14ac:dyDescent="0.25">
      <c r="A465">
        <v>1872</v>
      </c>
      <c r="D465">
        <v>-2.2707999999999999</v>
      </c>
      <c r="E465">
        <v>-1.7211000000000001</v>
      </c>
      <c r="F465">
        <v>-1.4219999999999999</v>
      </c>
      <c r="G465">
        <v>-1.179</v>
      </c>
      <c r="H465">
        <v>-6.7796527937464823E-2</v>
      </c>
      <c r="I465">
        <v>-4.4738332671131547</v>
      </c>
      <c r="J465">
        <v>-0.30249999999999999</v>
      </c>
      <c r="K465">
        <v>-3.1397000000000004</v>
      </c>
      <c r="L465">
        <v>0.78100000000000003</v>
      </c>
      <c r="M465">
        <v>-3.625</v>
      </c>
      <c r="N465">
        <v>0.2397</v>
      </c>
      <c r="O465">
        <v>-2.5977000000000001</v>
      </c>
    </row>
    <row r="466" spans="1:15" x14ac:dyDescent="0.25">
      <c r="A466">
        <v>1873</v>
      </c>
      <c r="D466">
        <v>-1.3768</v>
      </c>
      <c r="E466">
        <v>-1.1500999999999999</v>
      </c>
      <c r="F466">
        <v>-1.4028</v>
      </c>
      <c r="G466">
        <v>-1.1667000000000001</v>
      </c>
      <c r="H466">
        <v>0.8261621001817705</v>
      </c>
      <c r="I466">
        <v>-3.5798449311410723</v>
      </c>
      <c r="J466">
        <v>0.26850000000000018</v>
      </c>
      <c r="K466">
        <v>-2.5686999999999998</v>
      </c>
      <c r="L466">
        <v>0.80020000000000002</v>
      </c>
      <c r="M466">
        <v>-3.6057999999999999</v>
      </c>
      <c r="N466">
        <v>0.252</v>
      </c>
      <c r="O466">
        <v>-2.5853999999999999</v>
      </c>
    </row>
    <row r="467" spans="1:15" x14ac:dyDescent="0.25">
      <c r="A467">
        <v>1874</v>
      </c>
      <c r="D467">
        <v>-1.0048999999999999</v>
      </c>
      <c r="E467">
        <v>-0.91259999999999997</v>
      </c>
      <c r="F467">
        <v>-1.3832</v>
      </c>
      <c r="G467">
        <v>-1.1541999999999999</v>
      </c>
      <c r="H467">
        <v>1.1980462442301847</v>
      </c>
      <c r="I467">
        <v>-3.207909512552082</v>
      </c>
      <c r="J467">
        <v>0.50600000000000012</v>
      </c>
      <c r="K467">
        <v>-2.3311999999999999</v>
      </c>
      <c r="L467">
        <v>0.81979999999999997</v>
      </c>
      <c r="M467">
        <v>-3.5861999999999998</v>
      </c>
      <c r="N467">
        <v>0.26450000000000001</v>
      </c>
      <c r="O467">
        <v>-2.5729000000000002</v>
      </c>
    </row>
    <row r="468" spans="1:15" x14ac:dyDescent="0.25">
      <c r="A468">
        <v>1875</v>
      </c>
      <c r="D468">
        <v>0.28960000000000002</v>
      </c>
      <c r="E468">
        <v>-8.5699999999999998E-2</v>
      </c>
      <c r="F468">
        <v>-1.3665</v>
      </c>
      <c r="G468">
        <v>-1.1435</v>
      </c>
      <c r="H468">
        <v>2.4926499748764646</v>
      </c>
      <c r="I468">
        <v>-1.9133588789611395</v>
      </c>
      <c r="J468">
        <v>1.3329</v>
      </c>
      <c r="K468">
        <v>-1.5043000000000002</v>
      </c>
      <c r="L468">
        <v>0.83650000000000002</v>
      </c>
      <c r="M468">
        <v>-3.5695000000000001</v>
      </c>
      <c r="N468">
        <v>0.2752</v>
      </c>
      <c r="O468">
        <v>-2.5621999999999998</v>
      </c>
    </row>
    <row r="469" spans="1:15" x14ac:dyDescent="0.25">
      <c r="A469">
        <v>1876</v>
      </c>
      <c r="D469">
        <v>-1.4869000000000001</v>
      </c>
      <c r="E469">
        <v>-1.2203999999999999</v>
      </c>
      <c r="F469">
        <v>-1.3548</v>
      </c>
      <c r="G469">
        <v>-1.1359999999999999</v>
      </c>
      <c r="H469">
        <v>0.71604106609583651</v>
      </c>
      <c r="I469">
        <v>-3.6899133442685828</v>
      </c>
      <c r="J469">
        <v>0.19820000000000015</v>
      </c>
      <c r="K469">
        <v>-2.6390000000000002</v>
      </c>
      <c r="L469">
        <v>0.84819999999999995</v>
      </c>
      <c r="M469">
        <v>-3.5577999999999999</v>
      </c>
      <c r="N469">
        <v>0.28270000000000001</v>
      </c>
      <c r="O469">
        <v>-2.5547</v>
      </c>
    </row>
    <row r="470" spans="1:15" x14ac:dyDescent="0.25">
      <c r="A470">
        <v>1877</v>
      </c>
      <c r="D470">
        <v>-0.16389999999999999</v>
      </c>
      <c r="E470">
        <v>-0.37540000000000001</v>
      </c>
      <c r="F470">
        <v>-1.3480000000000001</v>
      </c>
      <c r="G470">
        <v>-1.1316999999999999</v>
      </c>
      <c r="H470">
        <v>2.0390349006914086</v>
      </c>
      <c r="I470">
        <v>-2.3669211387128319</v>
      </c>
      <c r="J470">
        <v>1.0432000000000001</v>
      </c>
      <c r="K470">
        <v>-1.794</v>
      </c>
      <c r="L470">
        <v>0.85499999999999998</v>
      </c>
      <c r="M470">
        <v>-3.5510000000000002</v>
      </c>
      <c r="N470">
        <v>0.28699999999999998</v>
      </c>
      <c r="O470">
        <v>-2.5503999999999998</v>
      </c>
    </row>
    <row r="471" spans="1:15" x14ac:dyDescent="0.25">
      <c r="A471">
        <v>1878</v>
      </c>
      <c r="D471">
        <v>-2.3445999999999998</v>
      </c>
      <c r="E471">
        <v>-1.7682</v>
      </c>
      <c r="F471">
        <v>-1.3453999999999999</v>
      </c>
      <c r="G471">
        <v>-1.1299999999999999</v>
      </c>
      <c r="H471">
        <v>-0.14157760605980396</v>
      </c>
      <c r="I471">
        <v>-4.5475846373826467</v>
      </c>
      <c r="J471">
        <v>-0.34959999999999991</v>
      </c>
      <c r="K471">
        <v>-3.1867999999999999</v>
      </c>
      <c r="L471">
        <v>0.85760000000000003</v>
      </c>
      <c r="M471">
        <v>-3.5484</v>
      </c>
      <c r="N471">
        <v>0.28870000000000001</v>
      </c>
      <c r="O471">
        <v>-2.5487000000000002</v>
      </c>
    </row>
    <row r="472" spans="1:15" x14ac:dyDescent="0.25">
      <c r="A472">
        <v>1879</v>
      </c>
      <c r="D472">
        <v>-0.97870000000000001</v>
      </c>
      <c r="E472">
        <v>-0.89580000000000004</v>
      </c>
      <c r="F472">
        <v>-1.3449</v>
      </c>
      <c r="G472">
        <v>-1.1296999999999999</v>
      </c>
      <c r="H472">
        <v>1.2244112766901352</v>
      </c>
      <c r="I472">
        <v>-3.18171575565631</v>
      </c>
      <c r="J472">
        <v>0.52280000000000004</v>
      </c>
      <c r="K472">
        <v>-2.3144</v>
      </c>
      <c r="L472">
        <v>0.85799999999999998</v>
      </c>
      <c r="M472">
        <v>-3.5478999999999998</v>
      </c>
      <c r="N472">
        <v>0.28899999999999998</v>
      </c>
      <c r="O472">
        <v>-2.5485000000000002</v>
      </c>
    </row>
    <row r="473" spans="1:15" x14ac:dyDescent="0.25">
      <c r="A473">
        <v>1880</v>
      </c>
      <c r="D473">
        <v>-1.7585999999999999</v>
      </c>
      <c r="E473">
        <v>-1.3939999999999999</v>
      </c>
      <c r="F473">
        <v>-1.3454999999999999</v>
      </c>
      <c r="G473">
        <v>-1.1301000000000001</v>
      </c>
      <c r="H473">
        <v>0.44441340674557583</v>
      </c>
      <c r="I473">
        <v>-3.9616205602903785</v>
      </c>
      <c r="J473">
        <v>2.4600000000000177E-2</v>
      </c>
      <c r="K473">
        <v>-2.8125999999999998</v>
      </c>
      <c r="L473">
        <v>0.85750000000000004</v>
      </c>
      <c r="M473">
        <v>-3.5485000000000002</v>
      </c>
      <c r="N473">
        <v>0.28860000000000002</v>
      </c>
      <c r="O473">
        <v>-2.5488</v>
      </c>
    </row>
    <row r="474" spans="1:15" x14ac:dyDescent="0.25">
      <c r="A474">
        <v>1881</v>
      </c>
      <c r="D474">
        <v>-1.3815</v>
      </c>
      <c r="E474">
        <v>-1.1531</v>
      </c>
      <c r="F474">
        <v>-1.3459000000000001</v>
      </c>
      <c r="G474">
        <v>-1.1304000000000001</v>
      </c>
      <c r="H474">
        <v>0.82146042235306149</v>
      </c>
      <c r="I474">
        <v>-3.5845512036400788</v>
      </c>
      <c r="J474">
        <v>0.26550000000000007</v>
      </c>
      <c r="K474">
        <v>-2.5716999999999999</v>
      </c>
      <c r="L474">
        <v>0.85709999999999997</v>
      </c>
      <c r="M474">
        <v>-3.5489000000000002</v>
      </c>
      <c r="N474">
        <v>0.2883</v>
      </c>
      <c r="O474">
        <v>-2.5491000000000001</v>
      </c>
    </row>
    <row r="475" spans="1:15" x14ac:dyDescent="0.25">
      <c r="A475">
        <v>1882</v>
      </c>
      <c r="D475">
        <v>-1.3595999999999999</v>
      </c>
      <c r="E475">
        <v>-1.1391</v>
      </c>
      <c r="F475">
        <v>-1.3453999999999999</v>
      </c>
      <c r="G475">
        <v>-1.1299999999999999</v>
      </c>
      <c r="H475">
        <v>0.84340886736278509</v>
      </c>
      <c r="I475">
        <v>-3.5626346670236515</v>
      </c>
      <c r="J475">
        <v>0.27950000000000008</v>
      </c>
      <c r="K475">
        <v>-2.5577000000000001</v>
      </c>
      <c r="L475">
        <v>0.85760000000000003</v>
      </c>
      <c r="M475">
        <v>-3.5484</v>
      </c>
      <c r="N475">
        <v>0.28870000000000001</v>
      </c>
      <c r="O475">
        <v>-2.5487000000000002</v>
      </c>
    </row>
    <row r="476" spans="1:15" x14ac:dyDescent="0.25">
      <c r="A476">
        <v>1883</v>
      </c>
      <c r="D476">
        <v>-1.4781</v>
      </c>
      <c r="E476">
        <v>-1.2148000000000001</v>
      </c>
      <c r="F476">
        <v>-1.3432999999999999</v>
      </c>
      <c r="G476">
        <v>-1.1287</v>
      </c>
      <c r="H476">
        <v>0.72491944053693391</v>
      </c>
      <c r="I476">
        <v>-3.6810462596096682</v>
      </c>
      <c r="J476">
        <v>0.20379999999999998</v>
      </c>
      <c r="K476">
        <v>-2.6334</v>
      </c>
      <c r="L476">
        <v>0.85970000000000002</v>
      </c>
      <c r="M476">
        <v>-3.5463</v>
      </c>
      <c r="N476">
        <v>0.28999999999999998</v>
      </c>
      <c r="O476">
        <v>-2.5474000000000001</v>
      </c>
    </row>
    <row r="477" spans="1:15" x14ac:dyDescent="0.25">
      <c r="A477">
        <v>1884</v>
      </c>
      <c r="D477">
        <v>-2.1899000000000002</v>
      </c>
      <c r="E477">
        <v>-1.6695</v>
      </c>
      <c r="F477">
        <v>-1.3391999999999999</v>
      </c>
      <c r="G477">
        <v>-1.1261000000000001</v>
      </c>
      <c r="H477">
        <v>1.3054321576835282E-2</v>
      </c>
      <c r="I477">
        <v>-4.3929054374353633</v>
      </c>
      <c r="J477">
        <v>-0.2508999999999999</v>
      </c>
      <c r="K477">
        <v>-3.0880999999999998</v>
      </c>
      <c r="L477">
        <v>0.86380000000000001</v>
      </c>
      <c r="M477">
        <v>-3.5421999999999998</v>
      </c>
      <c r="N477">
        <v>0.29260000000000003</v>
      </c>
      <c r="O477">
        <v>-2.5448</v>
      </c>
    </row>
    <row r="478" spans="1:15" x14ac:dyDescent="0.25">
      <c r="A478">
        <v>1885</v>
      </c>
      <c r="D478">
        <v>-0.81310000000000004</v>
      </c>
      <c r="E478">
        <v>-0.79</v>
      </c>
      <c r="F478">
        <v>-1.333</v>
      </c>
      <c r="G478">
        <v>-1.1221000000000001</v>
      </c>
      <c r="H478">
        <v>1.3899265287083726</v>
      </c>
      <c r="I478">
        <v>-3.0161124297264892</v>
      </c>
      <c r="J478">
        <v>0.62860000000000005</v>
      </c>
      <c r="K478">
        <v>-2.2086000000000001</v>
      </c>
      <c r="L478">
        <v>0.87</v>
      </c>
      <c r="M478">
        <v>-3.536</v>
      </c>
      <c r="N478">
        <v>0.29659999999999997</v>
      </c>
      <c r="O478">
        <v>-2.5407999999999999</v>
      </c>
    </row>
    <row r="479" spans="1:15" x14ac:dyDescent="0.25">
      <c r="A479">
        <v>1886</v>
      </c>
      <c r="D479">
        <v>-1.5190999999999999</v>
      </c>
      <c r="E479">
        <v>-1.2410000000000001</v>
      </c>
      <c r="F479">
        <v>-1.3255999999999999</v>
      </c>
      <c r="G479">
        <v>-1.1173999999999999</v>
      </c>
      <c r="H479">
        <v>0.68391275581222821</v>
      </c>
      <c r="I479">
        <v>-3.7220529443343739</v>
      </c>
      <c r="J479">
        <v>0.17759999999999998</v>
      </c>
      <c r="K479">
        <v>-2.6596000000000002</v>
      </c>
      <c r="L479">
        <v>0.87739999999999996</v>
      </c>
      <c r="M479">
        <v>-3.5286</v>
      </c>
      <c r="N479">
        <v>0.30130000000000001</v>
      </c>
      <c r="O479">
        <v>-2.5360999999999998</v>
      </c>
    </row>
    <row r="480" spans="1:15" x14ac:dyDescent="0.25">
      <c r="A480">
        <v>1887</v>
      </c>
      <c r="D480">
        <v>-1.8767</v>
      </c>
      <c r="E480">
        <v>-1.4694</v>
      </c>
      <c r="F480">
        <v>-1.3176000000000001</v>
      </c>
      <c r="G480">
        <v>-1.1123000000000001</v>
      </c>
      <c r="H480">
        <v>0.32622616849510266</v>
      </c>
      <c r="I480">
        <v>-4.0797044746430267</v>
      </c>
      <c r="J480">
        <v>-5.0799999999999956E-2</v>
      </c>
      <c r="K480">
        <v>-2.8879999999999999</v>
      </c>
      <c r="L480">
        <v>0.88539999999999996</v>
      </c>
      <c r="M480">
        <v>-3.5206</v>
      </c>
      <c r="N480">
        <v>0.30640000000000001</v>
      </c>
      <c r="O480">
        <v>-2.5310000000000001</v>
      </c>
    </row>
    <row r="481" spans="1:15" x14ac:dyDescent="0.25">
      <c r="A481">
        <v>1888</v>
      </c>
      <c r="D481">
        <v>-1.7246999999999999</v>
      </c>
      <c r="E481">
        <v>-1.3723000000000001</v>
      </c>
      <c r="F481">
        <v>-1.3098000000000001</v>
      </c>
      <c r="G481">
        <v>-1.1073</v>
      </c>
      <c r="H481">
        <v>0.47825996383075919</v>
      </c>
      <c r="I481">
        <v>-3.9276944465336601</v>
      </c>
      <c r="J481">
        <v>4.6300000000000008E-2</v>
      </c>
      <c r="K481">
        <v>-2.7909000000000002</v>
      </c>
      <c r="L481">
        <v>0.89319999999999999</v>
      </c>
      <c r="M481">
        <v>-3.5127999999999999</v>
      </c>
      <c r="N481">
        <v>0.31140000000000001</v>
      </c>
      <c r="O481">
        <v>-2.5259999999999998</v>
      </c>
    </row>
    <row r="482" spans="1:15" x14ac:dyDescent="0.25">
      <c r="A482">
        <v>1889</v>
      </c>
      <c r="D482">
        <v>-1.0275000000000001</v>
      </c>
      <c r="E482">
        <v>-0.92700000000000005</v>
      </c>
      <c r="F482">
        <v>-1.3039000000000001</v>
      </c>
      <c r="G482">
        <v>-1.1035999999999999</v>
      </c>
      <c r="H482">
        <v>1.1755215053402184</v>
      </c>
      <c r="I482">
        <v>-3.2305152338354715</v>
      </c>
      <c r="J482">
        <v>0.49160000000000004</v>
      </c>
      <c r="K482">
        <v>-2.3456000000000001</v>
      </c>
      <c r="L482">
        <v>0.89910000000000001</v>
      </c>
      <c r="M482">
        <v>-3.5068999999999999</v>
      </c>
      <c r="N482">
        <v>0.31509999999999999</v>
      </c>
      <c r="O482">
        <v>-2.5223</v>
      </c>
    </row>
    <row r="483" spans="1:15" x14ac:dyDescent="0.25">
      <c r="A483">
        <v>1890</v>
      </c>
      <c r="D483">
        <v>-1.1603000000000001</v>
      </c>
      <c r="E483">
        <v>-1.0118</v>
      </c>
      <c r="F483">
        <v>-1.3024</v>
      </c>
      <c r="G483">
        <v>-1.1026</v>
      </c>
      <c r="H483">
        <v>1.0427071275893824</v>
      </c>
      <c r="I483">
        <v>-3.3633296115863072</v>
      </c>
      <c r="J483">
        <v>0.40680000000000005</v>
      </c>
      <c r="K483">
        <v>-2.4304000000000001</v>
      </c>
      <c r="L483">
        <v>0.90059999999999996</v>
      </c>
      <c r="M483">
        <v>-3.5053999999999998</v>
      </c>
      <c r="N483">
        <v>0.31609999999999999</v>
      </c>
      <c r="O483">
        <v>-2.5213000000000001</v>
      </c>
    </row>
    <row r="484" spans="1:15" x14ac:dyDescent="0.25">
      <c r="A484">
        <v>1891</v>
      </c>
      <c r="D484">
        <v>-1.0470999999999999</v>
      </c>
      <c r="E484">
        <v>-0.9395</v>
      </c>
      <c r="F484">
        <v>-1.3072999999999999</v>
      </c>
      <c r="G484">
        <v>-1.1056999999999999</v>
      </c>
      <c r="H484">
        <v>1.1558873283010178</v>
      </c>
      <c r="I484">
        <v>-3.2501256440924862</v>
      </c>
      <c r="J484">
        <v>0.47910000000000008</v>
      </c>
      <c r="K484">
        <v>-2.3581000000000003</v>
      </c>
      <c r="L484">
        <v>0.89570000000000005</v>
      </c>
      <c r="M484">
        <v>-3.5104000000000002</v>
      </c>
      <c r="N484">
        <v>0.313</v>
      </c>
      <c r="O484">
        <v>-2.5244</v>
      </c>
    </row>
    <row r="485" spans="1:15" x14ac:dyDescent="0.25">
      <c r="A485">
        <v>1892</v>
      </c>
      <c r="D485">
        <v>-1.4512</v>
      </c>
      <c r="E485">
        <v>-1.1976</v>
      </c>
      <c r="F485">
        <v>-1.3205</v>
      </c>
      <c r="G485">
        <v>-1.1141000000000001</v>
      </c>
      <c r="H485">
        <v>0.75179541805623029</v>
      </c>
      <c r="I485">
        <v>-3.6542121736865605</v>
      </c>
      <c r="J485">
        <v>0.22100000000000009</v>
      </c>
      <c r="K485">
        <v>-2.6162000000000001</v>
      </c>
      <c r="L485">
        <v>0.88260000000000005</v>
      </c>
      <c r="M485">
        <v>-3.5234999999999999</v>
      </c>
      <c r="N485">
        <v>0.30459999999999998</v>
      </c>
      <c r="O485">
        <v>-2.5327999999999999</v>
      </c>
    </row>
    <row r="486" spans="1:15" x14ac:dyDescent="0.25">
      <c r="A486">
        <v>1893</v>
      </c>
      <c r="D486">
        <v>0.22689999999999999</v>
      </c>
      <c r="E486">
        <v>-0.1258</v>
      </c>
      <c r="F486">
        <v>-1.3431999999999999</v>
      </c>
      <c r="G486">
        <v>-1.1286</v>
      </c>
      <c r="H486">
        <v>2.4298563872927481</v>
      </c>
      <c r="I486">
        <v>-1.9761552387003922</v>
      </c>
      <c r="J486">
        <v>1.2928000000000002</v>
      </c>
      <c r="K486">
        <v>-1.5444</v>
      </c>
      <c r="L486">
        <v>0.8599</v>
      </c>
      <c r="M486">
        <v>-3.5461999999999998</v>
      </c>
      <c r="N486">
        <v>0.29010000000000002</v>
      </c>
      <c r="O486">
        <v>-2.5472999999999999</v>
      </c>
    </row>
    <row r="487" spans="1:15" x14ac:dyDescent="0.25">
      <c r="A487">
        <v>1894</v>
      </c>
      <c r="D487">
        <v>-0.75070000000000003</v>
      </c>
      <c r="E487">
        <v>-0.75019999999999998</v>
      </c>
      <c r="F487">
        <v>-1.3764000000000001</v>
      </c>
      <c r="G487">
        <v>-1.1498999999999999</v>
      </c>
      <c r="H487">
        <v>1.4523063339253224</v>
      </c>
      <c r="I487">
        <v>-2.9537052920678182</v>
      </c>
      <c r="J487">
        <v>0.66840000000000011</v>
      </c>
      <c r="K487">
        <v>-2.1688000000000001</v>
      </c>
      <c r="L487">
        <v>0.8266</v>
      </c>
      <c r="M487">
        <v>-3.5794999999999999</v>
      </c>
      <c r="N487">
        <v>0.26879999999999998</v>
      </c>
      <c r="O487">
        <v>-2.5686</v>
      </c>
    </row>
    <row r="488" spans="1:15" x14ac:dyDescent="0.25">
      <c r="A488">
        <v>1895</v>
      </c>
      <c r="D488">
        <v>-1.2587999999999999</v>
      </c>
      <c r="E488">
        <v>-1.0747</v>
      </c>
      <c r="F488">
        <v>-1.4191</v>
      </c>
      <c r="G488">
        <v>-1.1771</v>
      </c>
      <c r="H488">
        <v>0.94425614711273642</v>
      </c>
      <c r="I488">
        <v>-3.4617921642502383</v>
      </c>
      <c r="J488">
        <v>0.34390000000000009</v>
      </c>
      <c r="K488">
        <v>-2.4933000000000001</v>
      </c>
      <c r="L488">
        <v>0.78390000000000004</v>
      </c>
      <c r="M488">
        <v>-3.6221000000000001</v>
      </c>
      <c r="N488">
        <v>0.24160000000000001</v>
      </c>
      <c r="O488">
        <v>-2.5958000000000001</v>
      </c>
    </row>
    <row r="489" spans="1:15" x14ac:dyDescent="0.25">
      <c r="A489">
        <v>1896</v>
      </c>
      <c r="D489">
        <v>-0.5302</v>
      </c>
      <c r="E489">
        <v>-0.60929999999999995</v>
      </c>
      <c r="F489">
        <v>-1.4686999999999999</v>
      </c>
      <c r="G489">
        <v>-1.2088000000000001</v>
      </c>
      <c r="H489">
        <v>1.6728498262784661</v>
      </c>
      <c r="I489">
        <v>-2.7332056583472397</v>
      </c>
      <c r="J489">
        <v>0.80930000000000013</v>
      </c>
      <c r="K489">
        <v>-2.0278999999999998</v>
      </c>
      <c r="L489">
        <v>0.73429999999999995</v>
      </c>
      <c r="M489">
        <v>-3.6717</v>
      </c>
      <c r="N489">
        <v>0.2099</v>
      </c>
      <c r="O489">
        <v>-2.6274999999999999</v>
      </c>
    </row>
    <row r="490" spans="1:15" x14ac:dyDescent="0.25">
      <c r="A490">
        <v>1897</v>
      </c>
      <c r="D490">
        <v>-0.20349999999999999</v>
      </c>
      <c r="E490">
        <v>-0.4007</v>
      </c>
      <c r="F490">
        <v>-1.5219</v>
      </c>
      <c r="G490">
        <v>-1.2427999999999999</v>
      </c>
      <c r="H490">
        <v>1.9995172038869418</v>
      </c>
      <c r="I490">
        <v>-2.4065213577912212</v>
      </c>
      <c r="J490">
        <v>1.0179</v>
      </c>
      <c r="K490">
        <v>-1.8193000000000001</v>
      </c>
      <c r="L490">
        <v>0.68110000000000004</v>
      </c>
      <c r="M490">
        <v>-3.7248999999999999</v>
      </c>
      <c r="N490">
        <v>0.1759</v>
      </c>
      <c r="O490">
        <v>-2.6615000000000002</v>
      </c>
    </row>
    <row r="491" spans="1:15" x14ac:dyDescent="0.25">
      <c r="A491">
        <v>1898</v>
      </c>
      <c r="D491">
        <v>-3.0554999999999999</v>
      </c>
      <c r="E491">
        <v>-2.2223000000000002</v>
      </c>
      <c r="F491">
        <v>-1.5738000000000001</v>
      </c>
      <c r="G491">
        <v>-1.2759</v>
      </c>
      <c r="H491">
        <v>-0.8524398769543704</v>
      </c>
      <c r="I491">
        <v>-5.2584766161300607</v>
      </c>
      <c r="J491">
        <v>-0.80370000000000008</v>
      </c>
      <c r="K491">
        <v>-3.6409000000000002</v>
      </c>
      <c r="L491">
        <v>0.62919999999999998</v>
      </c>
      <c r="M491">
        <v>-3.7768000000000002</v>
      </c>
      <c r="N491">
        <v>0.14280000000000001</v>
      </c>
      <c r="O491">
        <v>-2.6945999999999999</v>
      </c>
    </row>
    <row r="492" spans="1:15" x14ac:dyDescent="0.25">
      <c r="A492">
        <v>1899</v>
      </c>
      <c r="D492">
        <v>-2.4744999999999999</v>
      </c>
      <c r="E492">
        <v>-1.8512999999999999</v>
      </c>
      <c r="F492">
        <v>-1.6178999999999999</v>
      </c>
      <c r="G492">
        <v>-1.3041</v>
      </c>
      <c r="H492">
        <v>-0.27151294924143698</v>
      </c>
      <c r="I492">
        <v>-4.6775834191178305</v>
      </c>
      <c r="J492">
        <v>-0.43269999999999986</v>
      </c>
      <c r="K492">
        <v>-3.2698999999999998</v>
      </c>
      <c r="L492">
        <v>0.58509999999999995</v>
      </c>
      <c r="M492">
        <v>-3.8209</v>
      </c>
      <c r="N492">
        <v>0.11459999999999999</v>
      </c>
      <c r="O492">
        <v>-2.7227999999999999</v>
      </c>
    </row>
    <row r="493" spans="1:15" x14ac:dyDescent="0.25">
      <c r="A493">
        <v>1900</v>
      </c>
      <c r="D493">
        <v>-2.2888999999999999</v>
      </c>
      <c r="E493">
        <v>-1.7326999999999999</v>
      </c>
      <c r="F493">
        <v>-1.6496</v>
      </c>
      <c r="G493">
        <v>-1.3244</v>
      </c>
      <c r="H493">
        <v>-8.5956422254784393E-2</v>
      </c>
      <c r="I493">
        <v>-4.4919377686540098</v>
      </c>
      <c r="J493">
        <v>-0.31409999999999982</v>
      </c>
      <c r="K493">
        <v>-3.1513</v>
      </c>
      <c r="L493">
        <v>0.5534</v>
      </c>
      <c r="M493">
        <v>-3.8527</v>
      </c>
      <c r="N493">
        <v>9.4399999999999998E-2</v>
      </c>
      <c r="O493">
        <v>-2.7431000000000001</v>
      </c>
    </row>
    <row r="494" spans="1:15" x14ac:dyDescent="0.25">
      <c r="A494">
        <v>1901</v>
      </c>
      <c r="D494">
        <v>-2.1673</v>
      </c>
      <c r="E494">
        <v>-1.655</v>
      </c>
      <c r="F494">
        <v>-1.6659999999999999</v>
      </c>
      <c r="G494">
        <v>-1.3348</v>
      </c>
      <c r="H494">
        <v>3.5662420861916289E-2</v>
      </c>
      <c r="I494">
        <v>-4.3703194971090484</v>
      </c>
      <c r="J494">
        <v>-0.23639999999999994</v>
      </c>
      <c r="K494">
        <v>-3.0735999999999999</v>
      </c>
      <c r="L494">
        <v>0.53700000000000003</v>
      </c>
      <c r="M494">
        <v>-3.8690000000000002</v>
      </c>
      <c r="N494">
        <v>8.3900000000000002E-2</v>
      </c>
      <c r="O494">
        <v>-2.7534999999999998</v>
      </c>
    </row>
    <row r="495" spans="1:15" x14ac:dyDescent="0.25">
      <c r="A495">
        <v>1902</v>
      </c>
      <c r="D495">
        <v>-2.3548</v>
      </c>
      <c r="E495">
        <v>-1.7746999999999999</v>
      </c>
      <c r="F495">
        <v>-1.6654</v>
      </c>
      <c r="G495">
        <v>-1.3344</v>
      </c>
      <c r="H495">
        <v>-0.15175420231712344</v>
      </c>
      <c r="I495">
        <v>-4.5577656535015549</v>
      </c>
      <c r="J495">
        <v>-0.35609999999999986</v>
      </c>
      <c r="K495">
        <v>-3.1932999999999998</v>
      </c>
      <c r="L495">
        <v>0.53759999999999997</v>
      </c>
      <c r="M495">
        <v>-3.8683999999999998</v>
      </c>
      <c r="N495">
        <v>8.43E-2</v>
      </c>
      <c r="O495">
        <v>-2.7530999999999999</v>
      </c>
    </row>
    <row r="496" spans="1:15" x14ac:dyDescent="0.25">
      <c r="A496">
        <v>1903</v>
      </c>
      <c r="D496">
        <v>-2.9287000000000001</v>
      </c>
      <c r="E496">
        <v>-2.1414</v>
      </c>
      <c r="F496">
        <v>-1.6472</v>
      </c>
      <c r="G496">
        <v>-1.3228</v>
      </c>
      <c r="H496">
        <v>-0.72565350683135765</v>
      </c>
      <c r="I496">
        <v>-5.1317873536816485</v>
      </c>
      <c r="J496">
        <v>-0.72279999999999989</v>
      </c>
      <c r="K496">
        <v>-3.56</v>
      </c>
      <c r="L496">
        <v>0.55579999999999996</v>
      </c>
      <c r="M496">
        <v>-3.8502000000000001</v>
      </c>
      <c r="N496">
        <v>9.5899999999999999E-2</v>
      </c>
      <c r="O496">
        <v>-2.7414999999999998</v>
      </c>
    </row>
    <row r="497" spans="1:15" x14ac:dyDescent="0.25">
      <c r="A497">
        <v>1904</v>
      </c>
      <c r="D497">
        <v>-2.1709000000000001</v>
      </c>
      <c r="E497">
        <v>-1.6573</v>
      </c>
      <c r="F497">
        <v>-1.6123000000000001</v>
      </c>
      <c r="G497">
        <v>-1.3005</v>
      </c>
      <c r="H497">
        <v>3.2044167647833799E-2</v>
      </c>
      <c r="I497">
        <v>-4.3739425273664736</v>
      </c>
      <c r="J497">
        <v>-0.23869999999999991</v>
      </c>
      <c r="K497">
        <v>-3.0758999999999999</v>
      </c>
      <c r="L497">
        <v>0.5907</v>
      </c>
      <c r="M497">
        <v>-3.8153000000000001</v>
      </c>
      <c r="N497">
        <v>0.1182</v>
      </c>
      <c r="O497">
        <v>-2.7191999999999998</v>
      </c>
    </row>
    <row r="498" spans="1:15" x14ac:dyDescent="0.25">
      <c r="A498">
        <v>1905</v>
      </c>
      <c r="D498">
        <v>-2.0787</v>
      </c>
      <c r="E498">
        <v>-1.5984</v>
      </c>
      <c r="F498">
        <v>-1.5636000000000001</v>
      </c>
      <c r="G498">
        <v>-1.2694000000000001</v>
      </c>
      <c r="H498">
        <v>0.1242876769699115</v>
      </c>
      <c r="I498">
        <v>-4.2817462900660423</v>
      </c>
      <c r="J498">
        <v>-0.17979999999999996</v>
      </c>
      <c r="K498">
        <v>-3.0170000000000003</v>
      </c>
      <c r="L498">
        <v>0.63939999999999997</v>
      </c>
      <c r="M498">
        <v>-3.7667000000000002</v>
      </c>
      <c r="N498">
        <v>0.14929999999999999</v>
      </c>
      <c r="O498">
        <v>-2.6882000000000001</v>
      </c>
    </row>
    <row r="499" spans="1:15" x14ac:dyDescent="0.25">
      <c r="A499">
        <v>1906</v>
      </c>
      <c r="D499">
        <v>-1.0596000000000001</v>
      </c>
      <c r="E499">
        <v>-0.94750000000000001</v>
      </c>
      <c r="F499">
        <v>-1.5054000000000001</v>
      </c>
      <c r="G499">
        <v>-1.2322</v>
      </c>
      <c r="H499">
        <v>1.1434394298837449</v>
      </c>
      <c r="I499">
        <v>-3.2626543490461377</v>
      </c>
      <c r="J499">
        <v>0.47110000000000007</v>
      </c>
      <c r="K499">
        <v>-2.3661000000000003</v>
      </c>
      <c r="L499">
        <v>0.6976</v>
      </c>
      <c r="M499">
        <v>-3.7084000000000001</v>
      </c>
      <c r="N499">
        <v>0.1865</v>
      </c>
      <c r="O499">
        <v>-2.6509</v>
      </c>
    </row>
    <row r="500" spans="1:15" x14ac:dyDescent="0.25">
      <c r="A500">
        <v>1907</v>
      </c>
      <c r="D500">
        <v>-1.7019</v>
      </c>
      <c r="E500">
        <v>-1.3576999999999999</v>
      </c>
      <c r="F500">
        <v>-1.4423999999999999</v>
      </c>
      <c r="G500">
        <v>-1.1919999999999999</v>
      </c>
      <c r="H500">
        <v>0.5011602899041796</v>
      </c>
      <c r="I500">
        <v>-3.9048832444822574</v>
      </c>
      <c r="J500">
        <v>6.0900000000000176E-2</v>
      </c>
      <c r="K500">
        <v>-2.7763</v>
      </c>
      <c r="L500">
        <v>0.76060000000000005</v>
      </c>
      <c r="M500">
        <v>-3.6455000000000002</v>
      </c>
      <c r="N500">
        <v>0.22670000000000001</v>
      </c>
      <c r="O500">
        <v>-2.6107</v>
      </c>
    </row>
    <row r="501" spans="1:15" x14ac:dyDescent="0.25">
      <c r="A501">
        <v>1908</v>
      </c>
      <c r="D501">
        <v>-0.83020000000000005</v>
      </c>
      <c r="E501">
        <v>-0.80100000000000005</v>
      </c>
      <c r="F501">
        <v>-1.3794</v>
      </c>
      <c r="G501">
        <v>-1.1517999999999999</v>
      </c>
      <c r="H501">
        <v>1.3728351711399689</v>
      </c>
      <c r="I501">
        <v>-3.0332334762471502</v>
      </c>
      <c r="J501">
        <v>0.61760000000000004</v>
      </c>
      <c r="K501">
        <v>-2.2196000000000002</v>
      </c>
      <c r="L501">
        <v>0.8236</v>
      </c>
      <c r="M501">
        <v>-3.5825</v>
      </c>
      <c r="N501">
        <v>0.26700000000000002</v>
      </c>
      <c r="O501">
        <v>-2.5705</v>
      </c>
    </row>
    <row r="502" spans="1:15" x14ac:dyDescent="0.25">
      <c r="A502">
        <v>1909</v>
      </c>
      <c r="D502">
        <v>0.159</v>
      </c>
      <c r="E502">
        <v>-0.1691</v>
      </c>
      <c r="F502">
        <v>-1.3209</v>
      </c>
      <c r="G502">
        <v>-1.1144000000000001</v>
      </c>
      <c r="H502">
        <v>2.3621232702697728</v>
      </c>
      <c r="I502">
        <v>-2.0440427293274079</v>
      </c>
      <c r="J502">
        <v>1.2495000000000001</v>
      </c>
      <c r="K502">
        <v>-1.5877000000000001</v>
      </c>
      <c r="L502">
        <v>0.8821</v>
      </c>
      <c r="M502">
        <v>-3.5238999999999998</v>
      </c>
      <c r="N502">
        <v>0.3044</v>
      </c>
      <c r="O502">
        <v>-2.5331000000000001</v>
      </c>
    </row>
    <row r="503" spans="1:15" x14ac:dyDescent="0.25">
      <c r="A503">
        <v>1910</v>
      </c>
      <c r="D503">
        <v>-1.3749</v>
      </c>
      <c r="E503">
        <v>-1.1489</v>
      </c>
      <c r="F503">
        <v>-1.2704</v>
      </c>
      <c r="G503">
        <v>-1.0821000000000001</v>
      </c>
      <c r="H503">
        <v>0.82818319501363069</v>
      </c>
      <c r="I503">
        <v>-3.5779943786647563</v>
      </c>
      <c r="J503">
        <v>0.26970000000000005</v>
      </c>
      <c r="K503">
        <v>-2.5674999999999999</v>
      </c>
      <c r="L503">
        <v>0.93269999999999997</v>
      </c>
      <c r="M503">
        <v>-3.4733999999999998</v>
      </c>
      <c r="N503">
        <v>0.33660000000000001</v>
      </c>
      <c r="O503">
        <v>-2.5007999999999999</v>
      </c>
    </row>
    <row r="504" spans="1:15" x14ac:dyDescent="0.25">
      <c r="A504">
        <v>1911</v>
      </c>
      <c r="D504">
        <v>-1.0346</v>
      </c>
      <c r="E504">
        <v>-0.93149999999999999</v>
      </c>
      <c r="F504">
        <v>-1.2293000000000001</v>
      </c>
      <c r="G504">
        <v>-1.0559000000000001</v>
      </c>
      <c r="H504">
        <v>1.1684475526243023</v>
      </c>
      <c r="I504">
        <v>-3.237586414411652</v>
      </c>
      <c r="J504">
        <v>0.48710000000000009</v>
      </c>
      <c r="K504">
        <v>-2.3501000000000003</v>
      </c>
      <c r="L504">
        <v>0.97370000000000001</v>
      </c>
      <c r="M504">
        <v>-3.4323999999999999</v>
      </c>
      <c r="N504">
        <v>0.3629</v>
      </c>
      <c r="O504">
        <v>-2.4746000000000001</v>
      </c>
    </row>
    <row r="505" spans="1:15" x14ac:dyDescent="0.25">
      <c r="A505">
        <v>1912</v>
      </c>
      <c r="D505">
        <v>-1.8814</v>
      </c>
      <c r="E505">
        <v>-1.4723999999999999</v>
      </c>
      <c r="F505">
        <v>-1.1987000000000001</v>
      </c>
      <c r="G505">
        <v>-1.0364</v>
      </c>
      <c r="H505">
        <v>0.32158596403166873</v>
      </c>
      <c r="I505">
        <v>-4.0844760705271721</v>
      </c>
      <c r="J505">
        <v>-5.3799999999999848E-2</v>
      </c>
      <c r="K505">
        <v>-2.891</v>
      </c>
      <c r="L505">
        <v>1.0043</v>
      </c>
      <c r="M505">
        <v>-3.4018000000000002</v>
      </c>
      <c r="N505">
        <v>0.38240000000000002</v>
      </c>
      <c r="O505">
        <v>-2.4550999999999998</v>
      </c>
    </row>
    <row r="506" spans="1:15" x14ac:dyDescent="0.25">
      <c r="A506">
        <v>1913</v>
      </c>
      <c r="D506">
        <v>1.0800000000000001E-2</v>
      </c>
      <c r="E506">
        <v>-0.26379999999999998</v>
      </c>
      <c r="F506">
        <v>-1.1798</v>
      </c>
      <c r="G506">
        <v>-1.0242</v>
      </c>
      <c r="H506">
        <v>2.2137821370737196</v>
      </c>
      <c r="I506">
        <v>-2.1922546021019702</v>
      </c>
      <c r="J506">
        <v>1.1548</v>
      </c>
      <c r="K506">
        <v>-1.6824000000000001</v>
      </c>
      <c r="L506">
        <v>1.0233000000000001</v>
      </c>
      <c r="M506">
        <v>-3.3828</v>
      </c>
      <c r="N506">
        <v>0.39450000000000002</v>
      </c>
      <c r="O506">
        <v>-2.4430000000000001</v>
      </c>
    </row>
    <row r="507" spans="1:15" x14ac:dyDescent="0.25">
      <c r="A507">
        <v>1914</v>
      </c>
      <c r="D507">
        <v>-1.0652999999999999</v>
      </c>
      <c r="E507">
        <v>-0.95109999999999995</v>
      </c>
      <c r="F507">
        <v>-1.1738999999999999</v>
      </c>
      <c r="G507">
        <v>-1.0205</v>
      </c>
      <c r="H507">
        <v>1.1377447140062942</v>
      </c>
      <c r="I507">
        <v>-3.2682903850110221</v>
      </c>
      <c r="J507">
        <v>0.46750000000000014</v>
      </c>
      <c r="K507">
        <v>-2.3696999999999999</v>
      </c>
      <c r="L507">
        <v>1.0291999999999999</v>
      </c>
      <c r="M507">
        <v>-3.3769</v>
      </c>
      <c r="N507">
        <v>0.39829999999999999</v>
      </c>
      <c r="O507">
        <v>-2.4392</v>
      </c>
    </row>
    <row r="508" spans="1:15" x14ac:dyDescent="0.25">
      <c r="A508">
        <v>1915</v>
      </c>
      <c r="D508">
        <v>-1.4140999999999999</v>
      </c>
      <c r="E508">
        <v>-1.1738999999999999</v>
      </c>
      <c r="F508">
        <v>-1.1812</v>
      </c>
      <c r="G508">
        <v>-1.0250999999999999</v>
      </c>
      <c r="H508">
        <v>0.78896054973564933</v>
      </c>
      <c r="I508">
        <v>-3.6172065818089729</v>
      </c>
      <c r="J508">
        <v>0.24470000000000014</v>
      </c>
      <c r="K508">
        <v>-2.5925000000000002</v>
      </c>
      <c r="L508">
        <v>1.0219</v>
      </c>
      <c r="M508">
        <v>-3.3841999999999999</v>
      </c>
      <c r="N508">
        <v>0.39360000000000001</v>
      </c>
      <c r="O508">
        <v>-2.4439000000000002</v>
      </c>
    </row>
    <row r="509" spans="1:15" x14ac:dyDescent="0.25">
      <c r="A509">
        <v>1916</v>
      </c>
      <c r="D509">
        <v>-1.0088999999999999</v>
      </c>
      <c r="E509">
        <v>-0.91510000000000002</v>
      </c>
      <c r="F509">
        <v>-1.2014</v>
      </c>
      <c r="G509">
        <v>-1.0381</v>
      </c>
      <c r="H509">
        <v>1.1941295542079291</v>
      </c>
      <c r="I509">
        <v>-3.2120282037424395</v>
      </c>
      <c r="J509">
        <v>0.50350000000000006</v>
      </c>
      <c r="K509">
        <v>-2.3337000000000003</v>
      </c>
      <c r="L509">
        <v>1.0017</v>
      </c>
      <c r="M509">
        <v>-3.4045000000000001</v>
      </c>
      <c r="N509">
        <v>0.38069999999999998</v>
      </c>
      <c r="O509">
        <v>-2.4567999999999999</v>
      </c>
    </row>
    <row r="510" spans="1:15" x14ac:dyDescent="0.25">
      <c r="A510">
        <v>1917</v>
      </c>
      <c r="D510">
        <v>-0.17369999999999999</v>
      </c>
      <c r="E510">
        <v>-0.38169999999999998</v>
      </c>
      <c r="F510">
        <v>-1.2343999999999999</v>
      </c>
      <c r="G510">
        <v>-1.0591999999999999</v>
      </c>
      <c r="H510">
        <v>2.0293869468810568</v>
      </c>
      <c r="I510">
        <v>-2.3768863365310597</v>
      </c>
      <c r="J510">
        <v>1.0369000000000002</v>
      </c>
      <c r="K510">
        <v>-1.8003</v>
      </c>
      <c r="L510">
        <v>0.96860000000000002</v>
      </c>
      <c r="M510">
        <v>-3.4375</v>
      </c>
      <c r="N510">
        <v>0.35959999999999998</v>
      </c>
      <c r="O510">
        <v>-2.4779</v>
      </c>
    </row>
    <row r="511" spans="1:15" x14ac:dyDescent="0.25">
      <c r="A511">
        <v>1918</v>
      </c>
      <c r="D511">
        <v>-1.7844</v>
      </c>
      <c r="E511">
        <v>-1.4105000000000001</v>
      </c>
      <c r="F511">
        <v>-1.2797000000000001</v>
      </c>
      <c r="G511">
        <v>-1.0880000000000001</v>
      </c>
      <c r="H511">
        <v>0.41860996340937584</v>
      </c>
      <c r="I511">
        <v>-3.9874586839777435</v>
      </c>
      <c r="J511">
        <v>8.0999999999999961E-3</v>
      </c>
      <c r="K511">
        <v>-2.8291000000000004</v>
      </c>
      <c r="L511">
        <v>0.9234</v>
      </c>
      <c r="M511">
        <v>-3.4826999999999999</v>
      </c>
      <c r="N511">
        <v>0.33069999999999999</v>
      </c>
      <c r="O511">
        <v>-2.5068000000000001</v>
      </c>
    </row>
    <row r="512" spans="1:15" x14ac:dyDescent="0.25">
      <c r="A512">
        <v>1919</v>
      </c>
      <c r="D512">
        <v>-1.3687</v>
      </c>
      <c r="E512">
        <v>-1.1449</v>
      </c>
      <c r="F512">
        <v>-1.3351999999999999</v>
      </c>
      <c r="G512">
        <v>-1.1234999999999999</v>
      </c>
      <c r="H512">
        <v>0.83432010140340296</v>
      </c>
      <c r="I512">
        <v>-3.571782654505923</v>
      </c>
      <c r="J512">
        <v>0.27370000000000005</v>
      </c>
      <c r="K512">
        <v>-2.5635000000000003</v>
      </c>
      <c r="L512">
        <v>0.86780000000000002</v>
      </c>
      <c r="M512">
        <v>-3.5383</v>
      </c>
      <c r="N512">
        <v>0.29520000000000002</v>
      </c>
      <c r="O512">
        <v>-2.5423</v>
      </c>
    </row>
    <row r="513" spans="1:15" x14ac:dyDescent="0.25">
      <c r="A513">
        <v>1920</v>
      </c>
      <c r="D513">
        <v>-1.2496</v>
      </c>
      <c r="E513">
        <v>-1.0688</v>
      </c>
      <c r="F513">
        <v>-1.3996</v>
      </c>
      <c r="G513">
        <v>-1.1647000000000001</v>
      </c>
      <c r="H513">
        <v>0.95347249274347412</v>
      </c>
      <c r="I513">
        <v>-3.4526242219456122</v>
      </c>
      <c r="J513">
        <v>0.34980000000000011</v>
      </c>
      <c r="K513">
        <v>-2.4874000000000001</v>
      </c>
      <c r="L513">
        <v>0.80349999999999999</v>
      </c>
      <c r="M513">
        <v>-3.6027</v>
      </c>
      <c r="N513">
        <v>0.25409999999999999</v>
      </c>
      <c r="O513">
        <v>-2.5834000000000001</v>
      </c>
    </row>
    <row r="514" spans="1:15" x14ac:dyDescent="0.25">
      <c r="A514">
        <v>1921</v>
      </c>
      <c r="D514">
        <v>-1.9461999999999999</v>
      </c>
      <c r="E514">
        <v>-1.5138</v>
      </c>
      <c r="F514">
        <v>-1.4713000000000001</v>
      </c>
      <c r="G514">
        <v>-1.2104999999999999</v>
      </c>
      <c r="H514">
        <v>0.25689883651085865</v>
      </c>
      <c r="I514">
        <v>-4.1492859383012224</v>
      </c>
      <c r="J514">
        <v>-9.5199999999999951E-2</v>
      </c>
      <c r="K514">
        <v>-2.9324000000000003</v>
      </c>
      <c r="L514">
        <v>0.73170000000000002</v>
      </c>
      <c r="M514">
        <v>-3.6743999999999999</v>
      </c>
      <c r="N514">
        <v>0.20830000000000001</v>
      </c>
      <c r="O514">
        <v>-2.6293000000000002</v>
      </c>
    </row>
    <row r="515" spans="1:15" x14ac:dyDescent="0.25">
      <c r="A515">
        <v>1922</v>
      </c>
      <c r="D515">
        <v>-1.3759999999999999</v>
      </c>
      <c r="E515">
        <v>-1.1496</v>
      </c>
      <c r="F515">
        <v>-1.5489999999999999</v>
      </c>
      <c r="G515">
        <v>-1.2601</v>
      </c>
      <c r="H515">
        <v>0.82701326787330443</v>
      </c>
      <c r="I515">
        <v>-3.5790805110565782</v>
      </c>
      <c r="J515">
        <v>0.26900000000000013</v>
      </c>
      <c r="K515">
        <v>-2.5682</v>
      </c>
      <c r="L515">
        <v>0.65400000000000003</v>
      </c>
      <c r="M515">
        <v>-3.7521</v>
      </c>
      <c r="N515">
        <v>0.15870000000000001</v>
      </c>
      <c r="O515">
        <v>-2.6789000000000001</v>
      </c>
    </row>
    <row r="516" spans="1:15" x14ac:dyDescent="0.25">
      <c r="A516">
        <v>1923</v>
      </c>
      <c r="D516">
        <v>-1.2806</v>
      </c>
      <c r="E516">
        <v>-1.0886</v>
      </c>
      <c r="F516">
        <v>-1.6317999999999999</v>
      </c>
      <c r="G516">
        <v>-1.3129999999999999</v>
      </c>
      <c r="H516">
        <v>0.92254481644085695</v>
      </c>
      <c r="I516">
        <v>-3.4836740659944891</v>
      </c>
      <c r="J516">
        <v>0.33000000000000007</v>
      </c>
      <c r="K516">
        <v>-2.5072000000000001</v>
      </c>
      <c r="L516">
        <v>0.57130000000000003</v>
      </c>
      <c r="M516">
        <v>-3.8349000000000002</v>
      </c>
      <c r="N516">
        <v>0.10580000000000001</v>
      </c>
      <c r="O516">
        <v>-2.7317999999999998</v>
      </c>
    </row>
    <row r="517" spans="1:15" x14ac:dyDescent="0.25">
      <c r="A517">
        <v>1924</v>
      </c>
      <c r="D517">
        <v>-0.55620000000000003</v>
      </c>
      <c r="E517">
        <v>-0.62590000000000001</v>
      </c>
      <c r="F517">
        <v>-1.7184999999999999</v>
      </c>
      <c r="G517">
        <v>-1.3683000000000001</v>
      </c>
      <c r="H517">
        <v>1.6468872007011215</v>
      </c>
      <c r="I517">
        <v>-2.7592692322977022</v>
      </c>
      <c r="J517">
        <v>0.79270000000000007</v>
      </c>
      <c r="K517">
        <v>-2.0445000000000002</v>
      </c>
      <c r="L517">
        <v>0.48459999999999998</v>
      </c>
      <c r="M517">
        <v>-3.9216000000000002</v>
      </c>
      <c r="N517">
        <v>5.04E-2</v>
      </c>
      <c r="O517">
        <v>-2.7871000000000001</v>
      </c>
    </row>
    <row r="518" spans="1:15" x14ac:dyDescent="0.25">
      <c r="A518">
        <v>1925</v>
      </c>
      <c r="D518">
        <v>-2.0886</v>
      </c>
      <c r="E518">
        <v>-1.6048</v>
      </c>
      <c r="F518">
        <v>-1.8070999999999999</v>
      </c>
      <c r="G518">
        <v>-1.425</v>
      </c>
      <c r="H518">
        <v>0.11444302387042438</v>
      </c>
      <c r="I518">
        <v>-4.291680136501328</v>
      </c>
      <c r="J518">
        <v>-0.18619999999999992</v>
      </c>
      <c r="K518">
        <v>-3.0234000000000001</v>
      </c>
      <c r="L518">
        <v>0.39589999999999997</v>
      </c>
      <c r="M518">
        <v>-4.0102000000000002</v>
      </c>
      <c r="N518" s="1">
        <v>-6.1999999999999998E-3</v>
      </c>
      <c r="O518">
        <v>-2.8437999999999999</v>
      </c>
    </row>
    <row r="519" spans="1:15" x14ac:dyDescent="0.25">
      <c r="A519">
        <v>1926</v>
      </c>
      <c r="D519">
        <v>-3.1356000000000002</v>
      </c>
      <c r="E519">
        <v>-2.2734999999999999</v>
      </c>
      <c r="F519">
        <v>-1.8943000000000001</v>
      </c>
      <c r="G519">
        <v>-1.4805999999999999</v>
      </c>
      <c r="H519">
        <v>-0.93254414974922506</v>
      </c>
      <c r="I519">
        <v>-5.3386420546925919</v>
      </c>
      <c r="J519">
        <v>-0.85489999999999977</v>
      </c>
      <c r="K519">
        <v>-3.6920999999999999</v>
      </c>
      <c r="L519">
        <v>0.30880000000000002</v>
      </c>
      <c r="M519">
        <v>-4.0972999999999997</v>
      </c>
      <c r="N519">
        <v>-6.1800000000000001E-2</v>
      </c>
      <c r="O519">
        <v>-2.8994</v>
      </c>
    </row>
    <row r="520" spans="1:15" x14ac:dyDescent="0.25">
      <c r="A520">
        <v>1927</v>
      </c>
      <c r="D520">
        <v>-1.1968000000000001</v>
      </c>
      <c r="E520">
        <v>-1.0350999999999999</v>
      </c>
      <c r="F520">
        <v>-1.9766999999999999</v>
      </c>
      <c r="G520">
        <v>-1.5333000000000001</v>
      </c>
      <c r="H520">
        <v>1.0062596608482033</v>
      </c>
      <c r="I520">
        <v>-3.3998341180816793</v>
      </c>
      <c r="J520">
        <v>0.38350000000000017</v>
      </c>
      <c r="K520">
        <v>-2.4537</v>
      </c>
      <c r="L520">
        <v>0.2263</v>
      </c>
      <c r="M520">
        <v>-4.1798000000000002</v>
      </c>
      <c r="N520">
        <v>-0.1145</v>
      </c>
      <c r="O520">
        <v>-2.9521000000000002</v>
      </c>
    </row>
    <row r="521" spans="1:15" x14ac:dyDescent="0.25">
      <c r="A521">
        <v>1928</v>
      </c>
      <c r="D521">
        <v>-2.3445</v>
      </c>
      <c r="E521">
        <v>-1.7682</v>
      </c>
      <c r="F521">
        <v>-2.0529000000000002</v>
      </c>
      <c r="G521">
        <v>-1.5820000000000001</v>
      </c>
      <c r="H521">
        <v>-0.1413728077510128</v>
      </c>
      <c r="I521">
        <v>-4.5475589475953715</v>
      </c>
      <c r="J521">
        <v>-0.34959999999999991</v>
      </c>
      <c r="K521">
        <v>-3.1867999999999999</v>
      </c>
      <c r="L521">
        <v>0.15010000000000001</v>
      </c>
      <c r="M521">
        <v>-4.2560000000000002</v>
      </c>
      <c r="N521">
        <v>-0.16320000000000001</v>
      </c>
      <c r="O521">
        <v>-3.0007999999999999</v>
      </c>
    </row>
    <row r="522" spans="1:15" x14ac:dyDescent="0.25">
      <c r="A522">
        <v>1929</v>
      </c>
      <c r="D522">
        <v>-3.0167000000000002</v>
      </c>
      <c r="E522">
        <v>-2.1976</v>
      </c>
      <c r="F522">
        <v>-2.1206</v>
      </c>
      <c r="G522">
        <v>-1.6252</v>
      </c>
      <c r="H522">
        <v>-0.81370908222067007</v>
      </c>
      <c r="I522">
        <v>-5.2197731536822953</v>
      </c>
      <c r="J522">
        <v>-0.77899999999999991</v>
      </c>
      <c r="K522">
        <v>-3.6162000000000001</v>
      </c>
      <c r="L522">
        <v>8.2500000000000004E-2</v>
      </c>
      <c r="M522">
        <v>-4.3236999999999997</v>
      </c>
      <c r="N522">
        <v>-0.2064</v>
      </c>
      <c r="O522">
        <v>-3.044</v>
      </c>
    </row>
    <row r="523" spans="1:15" x14ac:dyDescent="0.25">
      <c r="A523">
        <v>1930</v>
      </c>
      <c r="D523">
        <v>-2.4857</v>
      </c>
      <c r="E523">
        <v>-1.8584000000000001</v>
      </c>
      <c r="F523">
        <v>-2.1779999999999999</v>
      </c>
      <c r="G523">
        <v>-1.6618999999999999</v>
      </c>
      <c r="H523">
        <v>-0.28268255221499627</v>
      </c>
      <c r="I523">
        <v>-4.6888079638690652</v>
      </c>
      <c r="J523">
        <v>-0.43979999999999997</v>
      </c>
      <c r="K523">
        <v>-3.2770000000000001</v>
      </c>
      <c r="L523">
        <v>2.5100000000000001E-2</v>
      </c>
      <c r="M523">
        <v>-4.3811</v>
      </c>
      <c r="N523">
        <v>-0.24310000000000001</v>
      </c>
      <c r="O523">
        <v>-3.0806</v>
      </c>
    </row>
    <row r="524" spans="1:15" x14ac:dyDescent="0.25">
      <c r="A524">
        <v>1931</v>
      </c>
      <c r="D524">
        <v>-2.7549000000000001</v>
      </c>
      <c r="E524">
        <v>-2.0304000000000002</v>
      </c>
      <c r="F524">
        <v>-2.2246999999999999</v>
      </c>
      <c r="G524">
        <v>-1.6917</v>
      </c>
      <c r="H524">
        <v>-0.55190899675452698</v>
      </c>
      <c r="I524">
        <v>-4.9579726714617145</v>
      </c>
      <c r="J524">
        <v>-0.61180000000000012</v>
      </c>
      <c r="K524">
        <v>-3.4490000000000003</v>
      </c>
      <c r="L524">
        <v>-2.1600000000000001E-2</v>
      </c>
      <c r="M524">
        <v>-4.4278000000000004</v>
      </c>
      <c r="N524">
        <v>-0.27289999999999998</v>
      </c>
      <c r="O524">
        <v>-3.1105</v>
      </c>
    </row>
    <row r="525" spans="1:15" x14ac:dyDescent="0.25">
      <c r="A525">
        <v>1932</v>
      </c>
      <c r="D525">
        <v>-1.6816</v>
      </c>
      <c r="E525">
        <v>-1.3448</v>
      </c>
      <c r="F525">
        <v>-2.2610999999999999</v>
      </c>
      <c r="G525">
        <v>-1.7150000000000001</v>
      </c>
      <c r="H525">
        <v>0.52146295949029309</v>
      </c>
      <c r="I525">
        <v>-3.8846016723840249</v>
      </c>
      <c r="J525">
        <v>7.3800000000000088E-2</v>
      </c>
      <c r="K525">
        <v>-2.7633999999999999</v>
      </c>
      <c r="L525">
        <v>-5.8099999999999999E-2</v>
      </c>
      <c r="M525">
        <v>-4.4641999999999999</v>
      </c>
      <c r="N525">
        <v>-0.29620000000000002</v>
      </c>
      <c r="O525">
        <v>-3.1337000000000002</v>
      </c>
    </row>
    <row r="526" spans="1:15" x14ac:dyDescent="0.25">
      <c r="A526">
        <v>1933</v>
      </c>
      <c r="D526">
        <v>-3.2711000000000001</v>
      </c>
      <c r="E526">
        <v>-2.3601000000000001</v>
      </c>
      <c r="F526">
        <v>-2.2883</v>
      </c>
      <c r="G526">
        <v>-1.7323</v>
      </c>
      <c r="H526">
        <v>-1.0680196965599458</v>
      </c>
      <c r="I526">
        <v>-5.4742067226228635</v>
      </c>
      <c r="J526">
        <v>-0.9415</v>
      </c>
      <c r="K526">
        <v>-3.7787000000000002</v>
      </c>
      <c r="L526">
        <v>-8.5199999999999998E-2</v>
      </c>
      <c r="M526">
        <v>-4.4913999999999996</v>
      </c>
      <c r="N526">
        <v>-0.31359999999999999</v>
      </c>
      <c r="O526">
        <v>-3.1511</v>
      </c>
    </row>
    <row r="527" spans="1:15" x14ac:dyDescent="0.25">
      <c r="A527">
        <v>1934</v>
      </c>
      <c r="D527">
        <v>-1.8534999999999999</v>
      </c>
      <c r="E527">
        <v>-1.4545999999999999</v>
      </c>
      <c r="F527">
        <v>-2.3069999999999999</v>
      </c>
      <c r="G527">
        <v>-1.7442</v>
      </c>
      <c r="H527">
        <v>0.34957298685090898</v>
      </c>
      <c r="I527">
        <v>-4.0565526998773329</v>
      </c>
      <c r="J527">
        <v>-3.599999999999981E-2</v>
      </c>
      <c r="K527">
        <v>-2.8731999999999998</v>
      </c>
      <c r="L527">
        <v>-0.10390000000000001</v>
      </c>
      <c r="M527">
        <v>-4.51</v>
      </c>
      <c r="N527">
        <v>-0.32550000000000001</v>
      </c>
      <c r="O527">
        <v>-3.1629999999999998</v>
      </c>
    </row>
    <row r="528" spans="1:15" x14ac:dyDescent="0.25">
      <c r="A528">
        <v>1935</v>
      </c>
      <c r="D528">
        <v>-2.1720999999999999</v>
      </c>
      <c r="E528">
        <v>-1.6580999999999999</v>
      </c>
      <c r="F528">
        <v>-2.3188</v>
      </c>
      <c r="G528">
        <v>-1.7518</v>
      </c>
      <c r="H528">
        <v>3.099952438307696E-2</v>
      </c>
      <c r="I528">
        <v>-4.3751301666541744</v>
      </c>
      <c r="J528">
        <v>-0.23949999999999982</v>
      </c>
      <c r="K528">
        <v>-3.0766999999999998</v>
      </c>
      <c r="L528">
        <v>-0.1157</v>
      </c>
      <c r="M528">
        <v>-4.5218999999999996</v>
      </c>
      <c r="N528">
        <v>-0.33300000000000002</v>
      </c>
      <c r="O528">
        <v>-3.1705999999999999</v>
      </c>
    </row>
    <row r="529" spans="1:15" x14ac:dyDescent="0.25">
      <c r="A529">
        <v>1936</v>
      </c>
      <c r="D529">
        <v>-1.7909999999999999</v>
      </c>
      <c r="E529">
        <v>-1.4147000000000001</v>
      </c>
      <c r="F529">
        <v>-2.3252000000000002</v>
      </c>
      <c r="G529">
        <v>-1.7559</v>
      </c>
      <c r="H529">
        <v>0.41205655758854531</v>
      </c>
      <c r="I529">
        <v>-3.9941304684743719</v>
      </c>
      <c r="J529">
        <v>3.9000000000000146E-3</v>
      </c>
      <c r="K529">
        <v>-2.8333000000000004</v>
      </c>
      <c r="L529">
        <v>-0.1221</v>
      </c>
      <c r="M529">
        <v>-4.5282999999999998</v>
      </c>
      <c r="N529">
        <v>-0.33710000000000001</v>
      </c>
      <c r="O529">
        <v>-3.1745999999999999</v>
      </c>
    </row>
    <row r="530" spans="1:15" x14ac:dyDescent="0.25">
      <c r="A530">
        <v>1937</v>
      </c>
      <c r="D530">
        <v>-1.3241000000000001</v>
      </c>
      <c r="E530">
        <v>-1.1165</v>
      </c>
      <c r="F530">
        <v>-2.327</v>
      </c>
      <c r="G530">
        <v>-1.7569999999999999</v>
      </c>
      <c r="H530">
        <v>0.87895864724592299</v>
      </c>
      <c r="I530">
        <v>-3.5272458611030264</v>
      </c>
      <c r="J530">
        <v>0.30210000000000004</v>
      </c>
      <c r="K530">
        <v>-2.5350999999999999</v>
      </c>
      <c r="L530">
        <v>-0.1239</v>
      </c>
      <c r="M530">
        <v>-4.5301</v>
      </c>
      <c r="N530">
        <v>-0.33829999999999999</v>
      </c>
      <c r="O530">
        <v>-3.1758000000000002</v>
      </c>
    </row>
    <row r="531" spans="1:15" x14ac:dyDescent="0.25">
      <c r="A531">
        <v>1938</v>
      </c>
      <c r="D531">
        <v>-2.7155</v>
      </c>
      <c r="E531">
        <v>-2.0051999999999999</v>
      </c>
      <c r="F531">
        <v>-2.3239999999999998</v>
      </c>
      <c r="G531">
        <v>-1.7551000000000001</v>
      </c>
      <c r="H531">
        <v>-0.5124661909762569</v>
      </c>
      <c r="I531">
        <v>-4.9186239489266255</v>
      </c>
      <c r="J531">
        <v>-0.58659999999999979</v>
      </c>
      <c r="K531">
        <v>-3.4238</v>
      </c>
      <c r="L531">
        <v>-0.121</v>
      </c>
      <c r="M531">
        <v>-4.5270999999999999</v>
      </c>
      <c r="N531">
        <v>-0.33639999999999998</v>
      </c>
      <c r="O531">
        <v>-3.1739000000000002</v>
      </c>
    </row>
    <row r="532" spans="1:15" x14ac:dyDescent="0.25">
      <c r="A532">
        <v>1939</v>
      </c>
      <c r="D532">
        <v>-2.5225</v>
      </c>
      <c r="E532">
        <v>-1.8818999999999999</v>
      </c>
      <c r="F532">
        <v>-2.3148</v>
      </c>
      <c r="G532">
        <v>-1.7492000000000001</v>
      </c>
      <c r="H532">
        <v>-0.31942410594266502</v>
      </c>
      <c r="I532">
        <v>-4.7254889126235824</v>
      </c>
      <c r="J532">
        <v>-0.46329999999999982</v>
      </c>
      <c r="K532">
        <v>-3.3005</v>
      </c>
      <c r="L532">
        <v>-0.11169999999999999</v>
      </c>
      <c r="M532">
        <v>-4.5178000000000003</v>
      </c>
      <c r="N532">
        <v>-0.33050000000000002</v>
      </c>
      <c r="O532">
        <v>-3.1680000000000001</v>
      </c>
    </row>
    <row r="533" spans="1:15" x14ac:dyDescent="0.25">
      <c r="A533">
        <v>1940</v>
      </c>
      <c r="D533">
        <v>-2.6240000000000001</v>
      </c>
      <c r="E533">
        <v>-1.9467000000000001</v>
      </c>
      <c r="F533">
        <v>-2.298</v>
      </c>
      <c r="G533">
        <v>-1.7384999999999999</v>
      </c>
      <c r="H533">
        <v>-0.42094293927426341</v>
      </c>
      <c r="I533">
        <v>-4.8271317183416542</v>
      </c>
      <c r="J533">
        <v>-0.52810000000000001</v>
      </c>
      <c r="K533">
        <v>-3.3653000000000004</v>
      </c>
      <c r="L533">
        <v>-9.4899999999999998E-2</v>
      </c>
      <c r="M533">
        <v>-4.5010000000000003</v>
      </c>
      <c r="N533">
        <v>-0.31969999999999998</v>
      </c>
      <c r="O533">
        <v>-3.1572</v>
      </c>
    </row>
    <row r="534" spans="1:15" x14ac:dyDescent="0.25">
      <c r="A534">
        <v>1941</v>
      </c>
      <c r="D534">
        <v>-2.7867999999999999</v>
      </c>
      <c r="E534">
        <v>-2.0507</v>
      </c>
      <c r="F534">
        <v>-2.2728000000000002</v>
      </c>
      <c r="G534">
        <v>-1.7223999999999999</v>
      </c>
      <c r="H534">
        <v>-0.58380066373782524</v>
      </c>
      <c r="I534">
        <v>-4.9898654704187422</v>
      </c>
      <c r="J534">
        <v>-0.63209999999999988</v>
      </c>
      <c r="K534">
        <v>-3.4693000000000001</v>
      </c>
      <c r="L534">
        <v>-6.9699999999999998E-2</v>
      </c>
      <c r="M534">
        <v>-4.4759000000000002</v>
      </c>
      <c r="N534">
        <v>-0.30359999999999998</v>
      </c>
      <c r="O534">
        <v>-3.1412</v>
      </c>
    </row>
    <row r="535" spans="1:15" x14ac:dyDescent="0.25">
      <c r="A535">
        <v>1942</v>
      </c>
      <c r="D535">
        <v>-2.3041</v>
      </c>
      <c r="E535">
        <v>-1.7423999999999999</v>
      </c>
      <c r="F535">
        <v>-2.2391999999999999</v>
      </c>
      <c r="G535">
        <v>-1.7009000000000001</v>
      </c>
      <c r="H535">
        <v>-0.10109907019885878</v>
      </c>
      <c r="I535">
        <v>-4.5071638768797762</v>
      </c>
      <c r="J535">
        <v>-0.32379999999999987</v>
      </c>
      <c r="K535">
        <v>-3.161</v>
      </c>
      <c r="L535">
        <v>-3.61E-2</v>
      </c>
      <c r="M535">
        <v>-4.4421999999999997</v>
      </c>
      <c r="N535">
        <v>-0.28220000000000001</v>
      </c>
      <c r="O535">
        <v>-3.1196999999999999</v>
      </c>
    </row>
    <row r="536" spans="1:15" x14ac:dyDescent="0.25">
      <c r="A536">
        <v>1943</v>
      </c>
      <c r="D536">
        <v>-0.76739999999999997</v>
      </c>
      <c r="E536">
        <v>-0.76080000000000003</v>
      </c>
      <c r="F536">
        <v>-2.1978</v>
      </c>
      <c r="G536">
        <v>-1.6745000000000001</v>
      </c>
      <c r="H536">
        <v>1.4356517980362777</v>
      </c>
      <c r="I536">
        <v>-2.970450957873048</v>
      </c>
      <c r="J536">
        <v>0.65780000000000005</v>
      </c>
      <c r="K536">
        <v>-2.1794000000000002</v>
      </c>
      <c r="L536" s="1">
        <v>5.3E-3</v>
      </c>
      <c r="M536">
        <v>-4.4008000000000003</v>
      </c>
      <c r="N536">
        <v>-0.25569999999999998</v>
      </c>
      <c r="O536">
        <v>-3.0931999999999999</v>
      </c>
    </row>
    <row r="537" spans="1:15" x14ac:dyDescent="0.25">
      <c r="A537">
        <v>1944</v>
      </c>
      <c r="D537">
        <v>-1.5363</v>
      </c>
      <c r="E537">
        <v>-1.252</v>
      </c>
      <c r="F537">
        <v>-2.149</v>
      </c>
      <c r="G537">
        <v>-1.6433</v>
      </c>
      <c r="H537">
        <v>0.6667509652190069</v>
      </c>
      <c r="I537">
        <v>-3.7393726846349344</v>
      </c>
      <c r="J537">
        <v>0.16660000000000008</v>
      </c>
      <c r="K537">
        <v>-2.6706000000000003</v>
      </c>
      <c r="L537">
        <v>5.3999999999999999E-2</v>
      </c>
      <c r="M537">
        <v>-4.3521000000000001</v>
      </c>
      <c r="N537">
        <v>-0.22459999999999999</v>
      </c>
      <c r="O537">
        <v>-3.0621</v>
      </c>
    </row>
    <row r="538" spans="1:15" x14ac:dyDescent="0.25">
      <c r="A538">
        <v>1945</v>
      </c>
      <c r="D538">
        <v>-2.5773999999999999</v>
      </c>
      <c r="E538">
        <v>-1.9169</v>
      </c>
      <c r="F538">
        <v>-2.0912999999999999</v>
      </c>
      <c r="G538">
        <v>-1.6065</v>
      </c>
      <c r="H538">
        <v>-0.37422976824630449</v>
      </c>
      <c r="I538">
        <v>-4.7805273383037461</v>
      </c>
      <c r="J538">
        <v>-0.49829999999999997</v>
      </c>
      <c r="K538">
        <v>-3.3355000000000001</v>
      </c>
      <c r="L538">
        <v>0.11169999999999999</v>
      </c>
      <c r="M538">
        <v>-4.2944000000000004</v>
      </c>
      <c r="N538">
        <v>-0.18770000000000001</v>
      </c>
      <c r="O538">
        <v>-3.0251999999999999</v>
      </c>
    </row>
    <row r="539" spans="1:15" x14ac:dyDescent="0.25">
      <c r="A539">
        <v>1946</v>
      </c>
      <c r="D539">
        <v>-3.4792999999999998</v>
      </c>
      <c r="E539">
        <v>-2.4929999999999999</v>
      </c>
      <c r="F539">
        <v>-2.0221</v>
      </c>
      <c r="G539">
        <v>-1.5622</v>
      </c>
      <c r="H539">
        <v>-1.2762027217529885</v>
      </c>
      <c r="I539">
        <v>-5.6824216041883346</v>
      </c>
      <c r="J539">
        <v>-1.0743999999999998</v>
      </c>
      <c r="K539">
        <v>-3.9116</v>
      </c>
      <c r="L539">
        <v>0.18099999999999999</v>
      </c>
      <c r="M539">
        <v>-4.2251000000000003</v>
      </c>
      <c r="N539">
        <v>-0.14349999999999999</v>
      </c>
      <c r="O539">
        <v>-2.9809999999999999</v>
      </c>
    </row>
    <row r="540" spans="1:15" x14ac:dyDescent="0.25">
      <c r="A540">
        <v>1947</v>
      </c>
      <c r="D540">
        <v>-1.9516</v>
      </c>
      <c r="E540">
        <v>-1.5172000000000001</v>
      </c>
      <c r="F540">
        <v>-1.9395</v>
      </c>
      <c r="G540">
        <v>-1.5095000000000001</v>
      </c>
      <c r="H540">
        <v>0.2515065316784455</v>
      </c>
      <c r="I540">
        <v>-4.1546231593588061</v>
      </c>
      <c r="J540">
        <v>-9.8600000000000021E-2</v>
      </c>
      <c r="K540">
        <v>-2.9358000000000004</v>
      </c>
      <c r="L540">
        <v>0.2636</v>
      </c>
      <c r="M540">
        <v>-4.1425000000000001</v>
      </c>
      <c r="N540">
        <v>-9.0700000000000003E-2</v>
      </c>
      <c r="O540">
        <v>-2.9283000000000001</v>
      </c>
    </row>
    <row r="541" spans="1:15" x14ac:dyDescent="0.25">
      <c r="A541">
        <v>1948</v>
      </c>
      <c r="C541">
        <v>-3.0232999999999999</v>
      </c>
      <c r="D541">
        <v>-2.2703000000000002</v>
      </c>
      <c r="E541">
        <v>-1.7208000000000001</v>
      </c>
      <c r="F541">
        <v>-1.8439000000000001</v>
      </c>
      <c r="G541">
        <v>-1.4483999999999999</v>
      </c>
      <c r="H541">
        <v>-6.7211227706936327E-2</v>
      </c>
      <c r="I541">
        <v>-4.4733079423960227</v>
      </c>
      <c r="J541">
        <v>-0.30220000000000002</v>
      </c>
      <c r="K541">
        <v>-3.1394000000000002</v>
      </c>
      <c r="L541">
        <v>0.35920000000000002</v>
      </c>
      <c r="M541">
        <v>-4.0468999999999999</v>
      </c>
      <c r="N541">
        <v>-2.9600000000000001E-2</v>
      </c>
      <c r="O541">
        <v>-2.8672</v>
      </c>
    </row>
    <row r="542" spans="1:15" x14ac:dyDescent="0.25">
      <c r="A542">
        <v>1949</v>
      </c>
      <c r="C542">
        <v>-2.6333000000000002</v>
      </c>
      <c r="D542">
        <v>-1.5417000000000001</v>
      </c>
      <c r="E542">
        <v>-1.2554000000000001</v>
      </c>
      <c r="F542">
        <v>-1.7361</v>
      </c>
      <c r="G542">
        <v>-1.3795999999999999</v>
      </c>
      <c r="H542">
        <v>0.66134548897063117</v>
      </c>
      <c r="I542">
        <v>-3.7447801977576107</v>
      </c>
      <c r="J542">
        <v>0.16320000000000001</v>
      </c>
      <c r="K542">
        <v>-2.6740000000000004</v>
      </c>
      <c r="L542">
        <v>0.46700000000000003</v>
      </c>
      <c r="M542">
        <v>-3.9390999999999998</v>
      </c>
      <c r="N542">
        <v>3.9199999999999999E-2</v>
      </c>
      <c r="O542">
        <v>-2.7984</v>
      </c>
    </row>
    <row r="543" spans="1:15" x14ac:dyDescent="0.25">
      <c r="A543">
        <v>1950</v>
      </c>
      <c r="C543">
        <v>-0.87670000000000003</v>
      </c>
      <c r="D543">
        <v>-1.4965999999999999</v>
      </c>
      <c r="E543">
        <v>-1.2265999999999999</v>
      </c>
      <c r="F543">
        <v>-1.6174999999999999</v>
      </c>
      <c r="G543">
        <v>-1.3038000000000001</v>
      </c>
      <c r="H543">
        <v>0.70644132117663161</v>
      </c>
      <c r="I543">
        <v>-3.6996726309152486</v>
      </c>
      <c r="J543">
        <v>0.19200000000000017</v>
      </c>
      <c r="K543">
        <v>-2.6452</v>
      </c>
      <c r="L543">
        <v>0.58560000000000001</v>
      </c>
      <c r="M543">
        <v>-3.8206000000000002</v>
      </c>
      <c r="N543">
        <v>0.115</v>
      </c>
      <c r="O543">
        <v>-2.7225999999999999</v>
      </c>
    </row>
    <row r="544" spans="1:15" x14ac:dyDescent="0.25">
      <c r="A544">
        <v>1951</v>
      </c>
      <c r="C544">
        <v>-2.14</v>
      </c>
      <c r="D544">
        <v>-3.0230000000000001</v>
      </c>
      <c r="E544">
        <v>-2.2016</v>
      </c>
      <c r="F544">
        <v>-1.4894000000000001</v>
      </c>
      <c r="G544">
        <v>-1.222</v>
      </c>
      <c r="H544">
        <v>-0.81995262716639683</v>
      </c>
      <c r="I544">
        <v>-5.2260163018735843</v>
      </c>
      <c r="J544">
        <v>-0.78299999999999992</v>
      </c>
      <c r="K544">
        <v>-3.6202000000000001</v>
      </c>
      <c r="L544">
        <v>0.7137</v>
      </c>
      <c r="M544">
        <v>-3.6924999999999999</v>
      </c>
      <c r="N544">
        <v>0.1968</v>
      </c>
      <c r="O544">
        <v>-2.6408</v>
      </c>
    </row>
    <row r="545" spans="1:15" x14ac:dyDescent="0.25">
      <c r="A545">
        <v>1952</v>
      </c>
      <c r="C545">
        <v>-2.1166999999999998</v>
      </c>
      <c r="D545">
        <v>-1.4537</v>
      </c>
      <c r="E545">
        <v>-1.1992</v>
      </c>
      <c r="F545">
        <v>-1.3532</v>
      </c>
      <c r="G545">
        <v>-1.135</v>
      </c>
      <c r="H545">
        <v>0.74935730703753745</v>
      </c>
      <c r="I545">
        <v>-3.6568086925596432</v>
      </c>
      <c r="J545">
        <v>0.21940000000000004</v>
      </c>
      <c r="K545">
        <v>-2.6177999999999999</v>
      </c>
      <c r="L545">
        <v>0.84989999999999999</v>
      </c>
      <c r="M545">
        <v>-3.5562999999999998</v>
      </c>
      <c r="N545">
        <v>0.2838</v>
      </c>
      <c r="O545">
        <v>-2.5539000000000001</v>
      </c>
    </row>
    <row r="546" spans="1:15" x14ac:dyDescent="0.25">
      <c r="A546">
        <v>1953</v>
      </c>
      <c r="C546">
        <v>-1.3767</v>
      </c>
      <c r="D546">
        <v>-1.2053</v>
      </c>
      <c r="E546">
        <v>-1.0406</v>
      </c>
      <c r="F546">
        <v>-1.2124999999999999</v>
      </c>
      <c r="G546">
        <v>-1.0450999999999999</v>
      </c>
      <c r="H546">
        <v>0.99776270293715497</v>
      </c>
      <c r="I546">
        <v>-3.4084148707412321</v>
      </c>
      <c r="J546">
        <v>0.37800000000000011</v>
      </c>
      <c r="K546">
        <v>-2.4592000000000001</v>
      </c>
      <c r="L546">
        <v>0.99060000000000004</v>
      </c>
      <c r="M546">
        <v>-3.4156</v>
      </c>
      <c r="N546">
        <v>0.37369999999999998</v>
      </c>
      <c r="O546">
        <v>-2.464</v>
      </c>
    </row>
    <row r="547" spans="1:15" x14ac:dyDescent="0.25">
      <c r="A547">
        <v>1954</v>
      </c>
      <c r="C547">
        <v>-0.98</v>
      </c>
      <c r="D547">
        <v>-1.1048</v>
      </c>
      <c r="E547">
        <v>-0.97629999999999995</v>
      </c>
      <c r="F547">
        <v>-1.0712999999999999</v>
      </c>
      <c r="G547">
        <v>-0.95489999999999997</v>
      </c>
      <c r="H547">
        <v>1.0983032739787228</v>
      </c>
      <c r="I547">
        <v>-3.3078491873198104</v>
      </c>
      <c r="J547">
        <v>0.44230000000000014</v>
      </c>
      <c r="K547">
        <v>-2.3948999999999998</v>
      </c>
      <c r="L547">
        <v>1.1318999999999999</v>
      </c>
      <c r="M547">
        <v>-3.2744</v>
      </c>
      <c r="N547">
        <v>0.46389999999999998</v>
      </c>
      <c r="O547">
        <v>-2.3738000000000001</v>
      </c>
    </row>
    <row r="548" spans="1:15" x14ac:dyDescent="0.25">
      <c r="A548">
        <v>1955</v>
      </c>
      <c r="C548">
        <v>-1.4933000000000001</v>
      </c>
      <c r="D548">
        <v>-0.74109999999999998</v>
      </c>
      <c r="E548">
        <v>-0.74409999999999998</v>
      </c>
      <c r="F548">
        <v>-0.93359999999999999</v>
      </c>
      <c r="G548">
        <v>-0.86699999999999999</v>
      </c>
      <c r="H548">
        <v>1.461999445243656</v>
      </c>
      <c r="I548">
        <v>-2.9442331295418391</v>
      </c>
      <c r="J548">
        <v>0.6745000000000001</v>
      </c>
      <c r="K548">
        <v>-2.1627000000000001</v>
      </c>
      <c r="L548">
        <v>1.2695000000000001</v>
      </c>
      <c r="M548">
        <v>-3.1368</v>
      </c>
      <c r="N548">
        <v>0.55179999999999996</v>
      </c>
      <c r="O548">
        <v>-2.2858999999999998</v>
      </c>
    </row>
    <row r="549" spans="1:15" x14ac:dyDescent="0.25">
      <c r="A549">
        <v>1956</v>
      </c>
      <c r="C549">
        <v>-1.3132999999999999</v>
      </c>
      <c r="D549">
        <v>-0.85119999999999996</v>
      </c>
      <c r="E549">
        <v>-0.81440000000000001</v>
      </c>
      <c r="F549">
        <v>-0.80369999999999997</v>
      </c>
      <c r="G549">
        <v>-0.78410000000000002</v>
      </c>
      <c r="H549">
        <v>1.3518856237700849</v>
      </c>
      <c r="I549">
        <v>-3.054310479350681</v>
      </c>
      <c r="J549">
        <v>0.60420000000000007</v>
      </c>
      <c r="K549">
        <v>-2.2330000000000001</v>
      </c>
      <c r="L549">
        <v>1.3995</v>
      </c>
      <c r="M549">
        <v>-3.0068999999999999</v>
      </c>
      <c r="N549">
        <v>0.63480000000000003</v>
      </c>
      <c r="O549">
        <v>-2.2029999999999998</v>
      </c>
    </row>
    <row r="550" spans="1:15" x14ac:dyDescent="0.25">
      <c r="A550">
        <v>1957</v>
      </c>
      <c r="B550">
        <v>-1.7433000000000001</v>
      </c>
      <c r="C550">
        <v>-0.74</v>
      </c>
      <c r="D550">
        <v>0.10299999999999999</v>
      </c>
      <c r="E550">
        <v>-0.2049</v>
      </c>
      <c r="F550">
        <v>-0.68540000000000001</v>
      </c>
      <c r="G550">
        <v>-0.70850000000000002</v>
      </c>
      <c r="H550">
        <v>2.3060660771566215</v>
      </c>
      <c r="I550">
        <v>-2.1000295055669329</v>
      </c>
      <c r="J550">
        <v>1.2137</v>
      </c>
      <c r="K550">
        <v>-1.6235000000000002</v>
      </c>
      <c r="L550">
        <v>1.5178</v>
      </c>
      <c r="M550">
        <v>-2.8887</v>
      </c>
      <c r="N550">
        <v>0.71040000000000003</v>
      </c>
      <c r="O550">
        <v>-2.1274000000000002</v>
      </c>
    </row>
    <row r="551" spans="1:15" x14ac:dyDescent="0.25">
      <c r="A551">
        <v>1958</v>
      </c>
      <c r="B551">
        <v>0.45669999999999999</v>
      </c>
      <c r="C551">
        <v>0.32</v>
      </c>
      <c r="D551">
        <v>0.2021</v>
      </c>
      <c r="E551">
        <v>-0.1416</v>
      </c>
      <c r="F551">
        <v>-0.58230000000000004</v>
      </c>
      <c r="G551">
        <v>-0.64259999999999995</v>
      </c>
      <c r="H551">
        <v>2.4053019074133002</v>
      </c>
      <c r="I551">
        <v>-2.001044387182096</v>
      </c>
      <c r="J551">
        <v>1.2770000000000001</v>
      </c>
      <c r="K551">
        <v>-1.5602</v>
      </c>
      <c r="L551">
        <v>1.621</v>
      </c>
      <c r="M551">
        <v>-2.7856000000000001</v>
      </c>
      <c r="N551">
        <v>0.77629999999999999</v>
      </c>
      <c r="O551">
        <v>-2.0615999999999999</v>
      </c>
    </row>
    <row r="552" spans="1:15" x14ac:dyDescent="0.25">
      <c r="A552">
        <v>1959</v>
      </c>
      <c r="B552">
        <v>0.45669999999999999</v>
      </c>
      <c r="C552">
        <v>-0.15670000000000001</v>
      </c>
      <c r="D552">
        <v>-4.9399999999999999E-2</v>
      </c>
      <c r="E552">
        <v>-0.30220000000000002</v>
      </c>
      <c r="F552">
        <v>-0.49680000000000002</v>
      </c>
      <c r="G552">
        <v>-0.58799999999999997</v>
      </c>
      <c r="H552">
        <v>2.1536822219596541</v>
      </c>
      <c r="I552">
        <v>-2.2525138811611116</v>
      </c>
      <c r="J552">
        <v>1.1164000000000001</v>
      </c>
      <c r="K552">
        <v>-1.7208000000000001</v>
      </c>
      <c r="L552">
        <v>1.7065999999999999</v>
      </c>
      <c r="M552">
        <v>-2.7000999999999999</v>
      </c>
      <c r="N552">
        <v>0.83099999999999996</v>
      </c>
      <c r="O552">
        <v>-2.0070000000000001</v>
      </c>
    </row>
    <row r="553" spans="1:15" x14ac:dyDescent="0.25">
      <c r="A553">
        <v>1960</v>
      </c>
      <c r="B553">
        <v>-0.57669999999999999</v>
      </c>
      <c r="C553">
        <v>-0.56000000000000005</v>
      </c>
      <c r="D553">
        <v>0.63619999999999999</v>
      </c>
      <c r="E553">
        <v>0.13569999999999999</v>
      </c>
      <c r="F553">
        <v>-0.42980000000000002</v>
      </c>
      <c r="G553">
        <v>-0.54520000000000002</v>
      </c>
      <c r="H553">
        <v>2.8393360130915934</v>
      </c>
      <c r="I553">
        <v>-1.5668828693437526</v>
      </c>
      <c r="J553">
        <v>1.5543</v>
      </c>
      <c r="K553">
        <v>-1.2829000000000002</v>
      </c>
      <c r="L553">
        <v>1.7736000000000001</v>
      </c>
      <c r="M553">
        <v>-2.6332</v>
      </c>
      <c r="N553">
        <v>0.87380000000000002</v>
      </c>
      <c r="O553">
        <v>-1.9642999999999999</v>
      </c>
    </row>
    <row r="554" spans="1:15" x14ac:dyDescent="0.25">
      <c r="A554">
        <v>1961</v>
      </c>
      <c r="B554">
        <v>1.6233</v>
      </c>
      <c r="C554">
        <v>0.45329999999999998</v>
      </c>
      <c r="D554">
        <v>-0.48949999999999999</v>
      </c>
      <c r="E554">
        <v>-0.58330000000000004</v>
      </c>
      <c r="F554">
        <v>-0.38119999999999998</v>
      </c>
      <c r="G554">
        <v>-0.51419999999999999</v>
      </c>
      <c r="H554">
        <v>1.7136756544845058</v>
      </c>
      <c r="I554">
        <v>-2.6926520181976468</v>
      </c>
      <c r="J554">
        <v>0.83530000000000004</v>
      </c>
      <c r="K554">
        <v>-2.0019</v>
      </c>
      <c r="L554">
        <v>1.8222</v>
      </c>
      <c r="M554">
        <v>-2.5846</v>
      </c>
      <c r="N554">
        <v>0.90490000000000004</v>
      </c>
      <c r="O554">
        <v>-1.9332</v>
      </c>
    </row>
    <row r="555" spans="1:15" x14ac:dyDescent="0.25">
      <c r="A555">
        <v>1962</v>
      </c>
      <c r="B555">
        <v>2.1566999999999998</v>
      </c>
      <c r="C555">
        <v>0.47</v>
      </c>
      <c r="D555">
        <v>1.4274</v>
      </c>
      <c r="E555">
        <v>0.64100000000000001</v>
      </c>
      <c r="F555">
        <v>-0.3493</v>
      </c>
      <c r="G555">
        <v>-0.49380000000000002</v>
      </c>
      <c r="H555">
        <v>3.6304655757695827</v>
      </c>
      <c r="I555">
        <v>-0.77572849050943438</v>
      </c>
      <c r="J555">
        <v>2.0596000000000001</v>
      </c>
      <c r="K555">
        <v>-0.77760000000000007</v>
      </c>
      <c r="L555">
        <v>1.8542000000000001</v>
      </c>
      <c r="M555">
        <v>-2.5528</v>
      </c>
      <c r="N555">
        <v>0.92530000000000001</v>
      </c>
      <c r="O555">
        <v>-1.9129</v>
      </c>
    </row>
    <row r="556" spans="1:15" x14ac:dyDescent="0.25">
      <c r="A556">
        <v>1963</v>
      </c>
      <c r="B556">
        <v>-1.5867</v>
      </c>
      <c r="C556">
        <v>-1.03</v>
      </c>
      <c r="D556">
        <v>-0.51959999999999995</v>
      </c>
      <c r="E556">
        <v>-0.60260000000000002</v>
      </c>
      <c r="F556">
        <v>-0.33160000000000001</v>
      </c>
      <c r="G556">
        <v>-0.48249999999999998</v>
      </c>
      <c r="H556">
        <v>1.6834637419291978</v>
      </c>
      <c r="I556">
        <v>-2.7226670810648228</v>
      </c>
      <c r="J556">
        <v>0.81600000000000006</v>
      </c>
      <c r="K556">
        <v>-2.0212000000000003</v>
      </c>
      <c r="L556">
        <v>1.8720000000000001</v>
      </c>
      <c r="M556">
        <v>-2.5350999999999999</v>
      </c>
      <c r="N556">
        <v>0.93659999999999999</v>
      </c>
      <c r="O556">
        <v>-1.9016</v>
      </c>
    </row>
    <row r="557" spans="1:15" x14ac:dyDescent="0.25">
      <c r="A557">
        <v>1964</v>
      </c>
      <c r="B557">
        <v>-3.32</v>
      </c>
      <c r="C557">
        <v>-1.5867</v>
      </c>
      <c r="D557">
        <v>-2.0830000000000002</v>
      </c>
      <c r="E557">
        <v>-1.6012</v>
      </c>
      <c r="F557">
        <v>-0.32350000000000001</v>
      </c>
      <c r="G557">
        <v>-0.4773</v>
      </c>
      <c r="H557">
        <v>0.12005265961681877</v>
      </c>
      <c r="I557">
        <v>-4.2861359871158111</v>
      </c>
      <c r="J557">
        <v>-0.18259999999999987</v>
      </c>
      <c r="K557">
        <v>-3.0198</v>
      </c>
      <c r="L557">
        <v>1.8801000000000001</v>
      </c>
      <c r="M557">
        <v>-2.5270999999999999</v>
      </c>
      <c r="N557">
        <v>0.94179999999999997</v>
      </c>
      <c r="O557">
        <v>-1.8964000000000001</v>
      </c>
    </row>
    <row r="558" spans="1:15" x14ac:dyDescent="0.25">
      <c r="A558">
        <v>1965</v>
      </c>
      <c r="B558">
        <v>-1.43</v>
      </c>
      <c r="C558">
        <v>-1.19</v>
      </c>
      <c r="D558">
        <v>-1.0915999999999999</v>
      </c>
      <c r="E558">
        <v>-0.96799999999999997</v>
      </c>
      <c r="F558">
        <v>-0.3206</v>
      </c>
      <c r="G558">
        <v>-0.47549999999999998</v>
      </c>
      <c r="H558">
        <v>1.1114796274660428</v>
      </c>
      <c r="I558">
        <v>-3.2947732299957178</v>
      </c>
      <c r="J558">
        <v>0.45060000000000011</v>
      </c>
      <c r="K558">
        <v>-2.3866000000000001</v>
      </c>
      <c r="L558">
        <v>1.883</v>
      </c>
      <c r="M558">
        <v>-2.5242</v>
      </c>
      <c r="N558">
        <v>0.94369999999999998</v>
      </c>
      <c r="O558">
        <v>-1.8946000000000001</v>
      </c>
    </row>
    <row r="559" spans="1:15" x14ac:dyDescent="0.25">
      <c r="A559">
        <v>1966</v>
      </c>
      <c r="B559">
        <v>-2.8933</v>
      </c>
      <c r="C559">
        <v>-1.1267</v>
      </c>
      <c r="D559">
        <v>-0.93510000000000004</v>
      </c>
      <c r="E559">
        <v>-0.86799999999999999</v>
      </c>
      <c r="F559">
        <v>-0.3211</v>
      </c>
      <c r="G559">
        <v>-0.4758</v>
      </c>
      <c r="H559">
        <v>1.2680129636042323</v>
      </c>
      <c r="I559">
        <v>-3.138242226656085</v>
      </c>
      <c r="J559">
        <v>0.55060000000000009</v>
      </c>
      <c r="K559">
        <v>-2.2866</v>
      </c>
      <c r="L559">
        <v>1.8825000000000001</v>
      </c>
      <c r="M559">
        <v>-2.5247000000000002</v>
      </c>
      <c r="N559">
        <v>0.94330000000000003</v>
      </c>
      <c r="O559">
        <v>-1.8949</v>
      </c>
    </row>
    <row r="560" spans="1:15" x14ac:dyDescent="0.25">
      <c r="A560">
        <v>1967</v>
      </c>
      <c r="B560">
        <v>-0.79</v>
      </c>
      <c r="C560">
        <v>-0.80330000000000001</v>
      </c>
      <c r="D560">
        <v>6.0299999999999999E-2</v>
      </c>
      <c r="E560">
        <v>-0.23219999999999999</v>
      </c>
      <c r="F560">
        <v>-0.32490000000000002</v>
      </c>
      <c r="G560">
        <v>-0.47820000000000001</v>
      </c>
      <c r="H560">
        <v>2.2633943507426069</v>
      </c>
      <c r="I560">
        <v>-2.142838224042888</v>
      </c>
      <c r="J560">
        <v>1.1864000000000001</v>
      </c>
      <c r="K560">
        <v>-1.6508</v>
      </c>
      <c r="L560">
        <v>1.8787</v>
      </c>
      <c r="M560">
        <v>-2.5285000000000002</v>
      </c>
      <c r="N560">
        <v>0.94089999999999996</v>
      </c>
      <c r="O560">
        <v>-1.8974</v>
      </c>
    </row>
    <row r="561" spans="1:15" x14ac:dyDescent="0.25">
      <c r="A561">
        <v>1968</v>
      </c>
      <c r="B561">
        <v>-2.5933000000000002</v>
      </c>
      <c r="C561">
        <v>-1.5266999999999999</v>
      </c>
      <c r="D561">
        <v>-0.45379999999999998</v>
      </c>
      <c r="E561">
        <v>-0.5605</v>
      </c>
      <c r="F561">
        <v>-0.33289999999999997</v>
      </c>
      <c r="G561">
        <v>-0.48330000000000001</v>
      </c>
      <c r="H561">
        <v>1.7493279943951825</v>
      </c>
      <c r="I561">
        <v>-2.6568908880401638</v>
      </c>
      <c r="J561">
        <v>0.85810000000000008</v>
      </c>
      <c r="K561">
        <v>-1.9791000000000001</v>
      </c>
      <c r="L561">
        <v>1.8707</v>
      </c>
      <c r="M561">
        <v>-2.5364</v>
      </c>
      <c r="N561">
        <v>0.93579999999999997</v>
      </c>
      <c r="O561">
        <v>-1.9024000000000001</v>
      </c>
    </row>
    <row r="562" spans="1:15" x14ac:dyDescent="0.25">
      <c r="A562">
        <v>1969</v>
      </c>
      <c r="B562">
        <v>0.54</v>
      </c>
      <c r="C562">
        <v>-4.6699999999999998E-2</v>
      </c>
      <c r="D562">
        <v>-0.36280000000000001</v>
      </c>
      <c r="E562">
        <v>-0.50239999999999996</v>
      </c>
      <c r="F562">
        <v>-0.34560000000000002</v>
      </c>
      <c r="G562">
        <v>-0.4914</v>
      </c>
      <c r="H562">
        <v>1.8403572091237614</v>
      </c>
      <c r="I562">
        <v>-2.5660233349475416</v>
      </c>
      <c r="J562">
        <v>0.91620000000000013</v>
      </c>
      <c r="K562">
        <v>-1.921</v>
      </c>
      <c r="L562">
        <v>1.8579000000000001</v>
      </c>
      <c r="M562">
        <v>-2.5489999999999999</v>
      </c>
      <c r="N562">
        <v>0.92759999999999998</v>
      </c>
      <c r="O562">
        <v>-1.9104000000000001</v>
      </c>
    </row>
    <row r="563" spans="1:15" x14ac:dyDescent="0.25">
      <c r="A563">
        <v>1970</v>
      </c>
      <c r="B563">
        <v>-0.30669999999999997</v>
      </c>
      <c r="C563">
        <v>-0.86670000000000003</v>
      </c>
      <c r="D563">
        <v>0.75229999999999997</v>
      </c>
      <c r="E563">
        <v>0.2099</v>
      </c>
      <c r="F563">
        <v>-0.36349999999999999</v>
      </c>
      <c r="G563">
        <v>-0.50290000000000001</v>
      </c>
      <c r="H563">
        <v>2.9554938189587547</v>
      </c>
      <c r="I563">
        <v>-1.4508524756366414</v>
      </c>
      <c r="J563">
        <v>1.6285000000000001</v>
      </c>
      <c r="K563">
        <v>-1.2087000000000001</v>
      </c>
      <c r="L563">
        <v>1.8398000000000001</v>
      </c>
      <c r="M563">
        <v>-2.5669</v>
      </c>
      <c r="N563">
        <v>0.91600000000000004</v>
      </c>
      <c r="O563">
        <v>-1.9218</v>
      </c>
    </row>
    <row r="564" spans="1:15" x14ac:dyDescent="0.25">
      <c r="A564">
        <v>1971</v>
      </c>
      <c r="B564">
        <v>-1.1233</v>
      </c>
      <c r="C564">
        <v>-1.3367</v>
      </c>
      <c r="D564">
        <v>-0.76480000000000004</v>
      </c>
      <c r="E564">
        <v>-0.75919999999999999</v>
      </c>
      <c r="F564">
        <v>-0.3871</v>
      </c>
      <c r="G564">
        <v>-0.51800000000000002</v>
      </c>
      <c r="H564">
        <v>1.4383229261265835</v>
      </c>
      <c r="I564">
        <v>-2.9679804600761637</v>
      </c>
      <c r="J564">
        <v>0.6594000000000001</v>
      </c>
      <c r="K564">
        <v>-2.1778</v>
      </c>
      <c r="L564">
        <v>1.8160000000000001</v>
      </c>
      <c r="M564">
        <v>-2.5903</v>
      </c>
      <c r="N564">
        <v>0.90080000000000005</v>
      </c>
      <c r="O564">
        <v>-1.9367000000000001</v>
      </c>
    </row>
    <row r="565" spans="1:15" x14ac:dyDescent="0.25">
      <c r="A565">
        <v>1972</v>
      </c>
      <c r="B565">
        <v>-0.31</v>
      </c>
      <c r="C565">
        <v>-0.84330000000000005</v>
      </c>
      <c r="D565">
        <v>-0.19059999999999999</v>
      </c>
      <c r="E565">
        <v>-0.39240000000000003</v>
      </c>
      <c r="F565">
        <v>-0.41539999999999999</v>
      </c>
      <c r="G565">
        <v>-0.53600000000000003</v>
      </c>
      <c r="H565">
        <v>2.0125873430846695</v>
      </c>
      <c r="I565">
        <v>-2.3937308857985307</v>
      </c>
      <c r="J565">
        <v>1.0262</v>
      </c>
      <c r="K565">
        <v>-1.8110000000000002</v>
      </c>
      <c r="L565">
        <v>1.7875000000000001</v>
      </c>
      <c r="M565">
        <v>-2.6183000000000001</v>
      </c>
      <c r="N565">
        <v>0.88249999999999995</v>
      </c>
      <c r="O565">
        <v>-1.9544999999999999</v>
      </c>
    </row>
    <row r="566" spans="1:15" x14ac:dyDescent="0.25">
      <c r="A566">
        <v>1973</v>
      </c>
      <c r="B566">
        <v>1.7233000000000001</v>
      </c>
      <c r="C566">
        <v>0.45329999999999998</v>
      </c>
      <c r="D566">
        <v>0.24299999999999999</v>
      </c>
      <c r="E566">
        <v>-0.1154</v>
      </c>
      <c r="F566">
        <v>-0.44740000000000002</v>
      </c>
      <c r="G566">
        <v>-0.55640000000000001</v>
      </c>
      <c r="H566">
        <v>2.446248448810755</v>
      </c>
      <c r="I566">
        <v>-1.9601739736293271</v>
      </c>
      <c r="J566">
        <v>1.3032000000000001</v>
      </c>
      <c r="K566">
        <v>-1.534</v>
      </c>
      <c r="L566">
        <v>1.7552000000000001</v>
      </c>
      <c r="M566">
        <v>-2.65</v>
      </c>
      <c r="N566">
        <v>0.86180000000000001</v>
      </c>
      <c r="O566">
        <v>-1.9746999999999999</v>
      </c>
    </row>
    <row r="567" spans="1:15" x14ac:dyDescent="0.25">
      <c r="A567">
        <v>1974</v>
      </c>
      <c r="B567">
        <v>-1.7566999999999999</v>
      </c>
      <c r="C567">
        <v>-0.86670000000000003</v>
      </c>
      <c r="D567">
        <v>-0.52500000000000002</v>
      </c>
      <c r="E567">
        <v>-0.60599999999999998</v>
      </c>
      <c r="F567">
        <v>-0.48170000000000002</v>
      </c>
      <c r="G567">
        <v>-0.57840000000000003</v>
      </c>
      <c r="H567">
        <v>1.6782219002338719</v>
      </c>
      <c r="I567">
        <v>-2.7282337925735884</v>
      </c>
      <c r="J567">
        <v>0.8126000000000001</v>
      </c>
      <c r="K567">
        <v>-2.0246</v>
      </c>
      <c r="L567">
        <v>1.7204999999999999</v>
      </c>
      <c r="M567">
        <v>-2.6839</v>
      </c>
      <c r="N567">
        <v>0.83960000000000001</v>
      </c>
      <c r="O567">
        <v>-1.9963</v>
      </c>
    </row>
    <row r="568" spans="1:15" x14ac:dyDescent="0.25">
      <c r="A568">
        <v>1975</v>
      </c>
      <c r="B568">
        <v>6.6699999999999995E-2</v>
      </c>
      <c r="C568">
        <v>-0.2467</v>
      </c>
      <c r="D568">
        <v>-1.0388999999999999</v>
      </c>
      <c r="E568">
        <v>-0.93430000000000002</v>
      </c>
      <c r="F568">
        <v>-0.51619999999999999</v>
      </c>
      <c r="G568">
        <v>-0.60040000000000004</v>
      </c>
      <c r="H568">
        <v>1.1643287011160488</v>
      </c>
      <c r="I568">
        <v>-3.2421150233401104</v>
      </c>
      <c r="J568">
        <v>0.48430000000000006</v>
      </c>
      <c r="K568">
        <v>-2.3529</v>
      </c>
      <c r="L568">
        <v>1.6856</v>
      </c>
      <c r="M568">
        <v>-2.7179000000000002</v>
      </c>
      <c r="N568">
        <v>0.81720000000000004</v>
      </c>
      <c r="O568">
        <v>-2.0179</v>
      </c>
    </row>
    <row r="569" spans="1:15" x14ac:dyDescent="0.25">
      <c r="A569">
        <v>1976</v>
      </c>
      <c r="B569">
        <v>-2.75</v>
      </c>
      <c r="C569">
        <v>-2.0499999999999998</v>
      </c>
      <c r="D569">
        <v>-1.1575</v>
      </c>
      <c r="E569">
        <v>-1.01</v>
      </c>
      <c r="F569">
        <v>-0.54849999999999999</v>
      </c>
      <c r="G569">
        <v>-0.621</v>
      </c>
      <c r="H569">
        <v>1.0457270646344492</v>
      </c>
      <c r="I569">
        <v>-3.3606770521054381</v>
      </c>
      <c r="J569">
        <v>0.40860000000000007</v>
      </c>
      <c r="K569">
        <v>-2.4286000000000003</v>
      </c>
      <c r="L569">
        <v>1.6527000000000001</v>
      </c>
      <c r="M569">
        <v>-2.7496</v>
      </c>
      <c r="N569">
        <v>0.79610000000000003</v>
      </c>
      <c r="O569">
        <v>-2.0381</v>
      </c>
    </row>
    <row r="570" spans="1:15" x14ac:dyDescent="0.25">
      <c r="A570">
        <v>1977</v>
      </c>
      <c r="B570">
        <v>0.1033</v>
      </c>
      <c r="C570">
        <v>-0.1067</v>
      </c>
      <c r="D570">
        <v>-0.92949999999999999</v>
      </c>
      <c r="E570">
        <v>-0.86439999999999995</v>
      </c>
      <c r="F570">
        <v>-0.57720000000000005</v>
      </c>
      <c r="G570">
        <v>-0.63939999999999997</v>
      </c>
      <c r="H570">
        <v>1.2737397031902769</v>
      </c>
      <c r="I570">
        <v>-3.132715778178496</v>
      </c>
      <c r="J570">
        <v>0.55420000000000014</v>
      </c>
      <c r="K570">
        <v>-2.2829999999999999</v>
      </c>
      <c r="L570">
        <v>1.6232</v>
      </c>
      <c r="M570">
        <v>-2.7776999999999998</v>
      </c>
      <c r="N570">
        <v>0.7772</v>
      </c>
      <c r="O570">
        <v>-2.056</v>
      </c>
    </row>
    <row r="571" spans="1:15" x14ac:dyDescent="0.25">
      <c r="A571">
        <v>1978</v>
      </c>
      <c r="B571">
        <v>-5.67E-2</v>
      </c>
      <c r="C571">
        <v>0.37669999999999998</v>
      </c>
      <c r="D571">
        <v>-0.13289999999999999</v>
      </c>
      <c r="E571">
        <v>-0.35560000000000003</v>
      </c>
      <c r="F571">
        <v>-0.60209999999999997</v>
      </c>
      <c r="G571">
        <v>-0.65529999999999999</v>
      </c>
      <c r="H571">
        <v>2.0703049192333571</v>
      </c>
      <c r="I571">
        <v>-2.3361110856193212</v>
      </c>
      <c r="J571">
        <v>1.0630000000000002</v>
      </c>
      <c r="K571">
        <v>-1.7742</v>
      </c>
      <c r="L571">
        <v>1.5974999999999999</v>
      </c>
      <c r="M571">
        <v>-2.8018000000000001</v>
      </c>
      <c r="N571">
        <v>0.76070000000000004</v>
      </c>
      <c r="O571">
        <v>-2.0712999999999999</v>
      </c>
    </row>
    <row r="572" spans="1:15" x14ac:dyDescent="0.25">
      <c r="A572">
        <v>1979</v>
      </c>
      <c r="B572">
        <v>-1.2067000000000001</v>
      </c>
      <c r="C572">
        <v>-0.90669999999999995</v>
      </c>
      <c r="D572">
        <v>-0.24410000000000001</v>
      </c>
      <c r="E572">
        <v>-0.42659999999999998</v>
      </c>
      <c r="F572">
        <v>-0.62329999999999997</v>
      </c>
      <c r="G572">
        <v>-0.66879999999999995</v>
      </c>
      <c r="H572">
        <v>1.9591388919214812</v>
      </c>
      <c r="I572">
        <v>-2.4472652248184064</v>
      </c>
      <c r="J572">
        <v>0.9920000000000001</v>
      </c>
      <c r="K572">
        <v>-1.8452000000000002</v>
      </c>
      <c r="L572">
        <v>1.5754999999999999</v>
      </c>
      <c r="M572">
        <v>-2.8220999999999998</v>
      </c>
      <c r="N572">
        <v>0.74650000000000005</v>
      </c>
      <c r="O572">
        <v>-2.0840999999999998</v>
      </c>
    </row>
    <row r="573" spans="1:15" x14ac:dyDescent="0.25">
      <c r="A573">
        <v>1980</v>
      </c>
      <c r="B573">
        <v>0.83330000000000004</v>
      </c>
      <c r="C573">
        <v>-0.17330000000000001</v>
      </c>
      <c r="D573">
        <v>-0.34399999999999997</v>
      </c>
      <c r="E573">
        <v>-0.4904</v>
      </c>
      <c r="F573">
        <v>-0.64039999999999997</v>
      </c>
      <c r="G573">
        <v>-0.67969999999999997</v>
      </c>
      <c r="H573">
        <v>1.8593124127718468</v>
      </c>
      <c r="I573">
        <v>-2.5472960730101564</v>
      </c>
      <c r="J573">
        <v>0.92820000000000014</v>
      </c>
      <c r="K573">
        <v>-1.909</v>
      </c>
      <c r="L573">
        <v>1.5573999999999999</v>
      </c>
      <c r="M573">
        <v>-2.8382000000000001</v>
      </c>
      <c r="N573">
        <v>0.7349</v>
      </c>
      <c r="O573">
        <v>-2.0943000000000001</v>
      </c>
    </row>
    <row r="574" spans="1:15" x14ac:dyDescent="0.25">
      <c r="A574">
        <v>1981</v>
      </c>
      <c r="B574">
        <v>0.71330000000000005</v>
      </c>
      <c r="C574">
        <v>0.44</v>
      </c>
      <c r="D574" s="1">
        <v>-6.4488999999999996E-3</v>
      </c>
      <c r="E574">
        <v>-0.27479999999999999</v>
      </c>
      <c r="F574">
        <v>-0.65210000000000001</v>
      </c>
      <c r="G574">
        <v>-0.68720000000000003</v>
      </c>
      <c r="H574">
        <v>2.1968465239270323</v>
      </c>
      <c r="I574">
        <v>-2.2097442778209384</v>
      </c>
      <c r="J574">
        <v>1.1438000000000001</v>
      </c>
      <c r="K574">
        <v>-1.6934</v>
      </c>
      <c r="L574">
        <v>1.5447</v>
      </c>
      <c r="M574">
        <v>-2.8490000000000002</v>
      </c>
      <c r="N574">
        <v>0.72660000000000002</v>
      </c>
      <c r="O574">
        <v>-2.1011000000000002</v>
      </c>
    </row>
    <row r="575" spans="1:15" x14ac:dyDescent="0.25">
      <c r="A575">
        <v>1982</v>
      </c>
      <c r="B575">
        <v>-1.2533000000000001</v>
      </c>
      <c r="C575">
        <v>-1.3867</v>
      </c>
      <c r="D575">
        <v>-0.79469999999999996</v>
      </c>
      <c r="E575">
        <v>-0.77829999999999999</v>
      </c>
      <c r="F575">
        <v>-0.65669999999999995</v>
      </c>
      <c r="G575">
        <v>-0.69010000000000005</v>
      </c>
      <c r="H575">
        <v>1.4084686949269489</v>
      </c>
      <c r="I575">
        <v>-2.997934322477211</v>
      </c>
      <c r="J575">
        <v>0.64030000000000009</v>
      </c>
      <c r="K575">
        <v>-2.1969000000000003</v>
      </c>
      <c r="L575">
        <v>1.5390999999999999</v>
      </c>
      <c r="M575">
        <v>-2.8525</v>
      </c>
      <c r="N575">
        <v>0.72299999999999998</v>
      </c>
      <c r="O575">
        <v>-2.1032999999999999</v>
      </c>
    </row>
    <row r="576" spans="1:15" x14ac:dyDescent="0.25">
      <c r="A576">
        <v>1983</v>
      </c>
      <c r="B576">
        <v>-0.72670000000000001</v>
      </c>
      <c r="C576">
        <v>-0.37330000000000002</v>
      </c>
      <c r="D576">
        <v>-1.1674</v>
      </c>
      <c r="E576">
        <v>-1.0163</v>
      </c>
      <c r="F576">
        <v>-0.65129999999999999</v>
      </c>
      <c r="G576">
        <v>-0.68669999999999998</v>
      </c>
      <c r="H576">
        <v>1.0358777537462824</v>
      </c>
      <c r="I576">
        <v>-3.3707111919447614</v>
      </c>
      <c r="J576">
        <v>0.4023000000000001</v>
      </c>
      <c r="K576">
        <v>-2.4348999999999998</v>
      </c>
      <c r="L576">
        <v>1.5434000000000001</v>
      </c>
      <c r="M576">
        <v>-2.8460999999999999</v>
      </c>
      <c r="N576">
        <v>0.72570000000000001</v>
      </c>
      <c r="O576">
        <v>-2.0991</v>
      </c>
    </row>
    <row r="577" spans="1:15" x14ac:dyDescent="0.25">
      <c r="A577">
        <v>1984</v>
      </c>
      <c r="B577">
        <v>-1.8733</v>
      </c>
      <c r="C577">
        <v>-0.91</v>
      </c>
      <c r="D577">
        <v>-1.5869</v>
      </c>
      <c r="E577">
        <v>-1.2843</v>
      </c>
      <c r="F577">
        <v>-0.63339999999999996</v>
      </c>
      <c r="G577">
        <v>-0.67520000000000002</v>
      </c>
      <c r="H577">
        <v>0.6163673954292701</v>
      </c>
      <c r="I577">
        <v>-3.790253061209464</v>
      </c>
      <c r="J577">
        <v>0.13430000000000009</v>
      </c>
      <c r="K577">
        <v>-2.7029000000000001</v>
      </c>
      <c r="L577">
        <v>1.5604</v>
      </c>
      <c r="M577">
        <v>-2.8271999999999999</v>
      </c>
      <c r="N577">
        <v>0.73660000000000003</v>
      </c>
      <c r="O577">
        <v>-2.0871</v>
      </c>
    </row>
    <row r="578" spans="1:15" x14ac:dyDescent="0.25">
      <c r="A578">
        <v>1985</v>
      </c>
      <c r="B578">
        <v>-0.87329999999999997</v>
      </c>
      <c r="C578">
        <v>-9.6699999999999994E-2</v>
      </c>
      <c r="D578">
        <v>-1.5752999999999999</v>
      </c>
      <c r="E578">
        <v>-1.2768999999999999</v>
      </c>
      <c r="F578">
        <v>-0.60119999999999996</v>
      </c>
      <c r="G578">
        <v>-0.65469999999999995</v>
      </c>
      <c r="H578">
        <v>0.62799817710130057</v>
      </c>
      <c r="I578">
        <v>-3.7786403729090239</v>
      </c>
      <c r="J578">
        <v>0.14170000000000016</v>
      </c>
      <c r="K578">
        <v>-2.6955</v>
      </c>
      <c r="L578">
        <v>1.5918000000000001</v>
      </c>
      <c r="M578">
        <v>-2.7942</v>
      </c>
      <c r="N578">
        <v>0.75670000000000004</v>
      </c>
      <c r="O578">
        <v>-2.0661</v>
      </c>
    </row>
    <row r="579" spans="1:15" x14ac:dyDescent="0.25">
      <c r="A579">
        <v>1986</v>
      </c>
      <c r="B579">
        <v>-1.23</v>
      </c>
      <c r="C579">
        <v>-0.29670000000000002</v>
      </c>
      <c r="D579">
        <v>-0.9546</v>
      </c>
      <c r="E579">
        <v>-0.88039999999999996</v>
      </c>
      <c r="F579">
        <v>-0.55500000000000005</v>
      </c>
      <c r="G579">
        <v>-0.62519999999999998</v>
      </c>
      <c r="H579">
        <v>1.2487098102062786</v>
      </c>
      <c r="I579">
        <v>-3.1579913614883885</v>
      </c>
      <c r="J579">
        <v>0.53820000000000012</v>
      </c>
      <c r="K579">
        <v>-2.2989999999999999</v>
      </c>
      <c r="L579">
        <v>1.6375</v>
      </c>
      <c r="M579">
        <v>-2.7473999999999998</v>
      </c>
      <c r="N579">
        <v>0.78600000000000003</v>
      </c>
      <c r="O579">
        <v>-2.0363000000000002</v>
      </c>
    </row>
    <row r="580" spans="1:15" x14ac:dyDescent="0.25">
      <c r="A580">
        <v>1987</v>
      </c>
      <c r="B580">
        <v>0.18329999999999999</v>
      </c>
      <c r="C580">
        <v>6.3299999999999995E-2</v>
      </c>
      <c r="D580">
        <v>0.16919999999999999</v>
      </c>
      <c r="E580">
        <v>-0.16259999999999999</v>
      </c>
      <c r="F580">
        <v>-0.49640000000000001</v>
      </c>
      <c r="G580">
        <v>-0.58779999999999999</v>
      </c>
      <c r="H580">
        <v>2.3724633912444255</v>
      </c>
      <c r="I580">
        <v>-2.0340683471737635</v>
      </c>
      <c r="J580">
        <v>1.256</v>
      </c>
      <c r="K580">
        <v>-1.5812000000000002</v>
      </c>
      <c r="L580">
        <v>1.6958</v>
      </c>
      <c r="M580">
        <v>-2.6886999999999999</v>
      </c>
      <c r="N580">
        <v>0.82340000000000002</v>
      </c>
      <c r="O580">
        <v>-1.9990000000000001</v>
      </c>
    </row>
    <row r="581" spans="1:15" x14ac:dyDescent="0.25">
      <c r="A581">
        <v>1988</v>
      </c>
      <c r="B581">
        <v>1</v>
      </c>
      <c r="C581">
        <v>0.88</v>
      </c>
      <c r="D581">
        <v>-0.19</v>
      </c>
      <c r="E581">
        <v>-0.3921</v>
      </c>
      <c r="F581">
        <v>-0.4279</v>
      </c>
      <c r="G581">
        <v>-0.54400000000000004</v>
      </c>
      <c r="H581">
        <v>2.0133685498206941</v>
      </c>
      <c r="I581">
        <v>-2.3934334754330417</v>
      </c>
      <c r="J581">
        <v>1.0265</v>
      </c>
      <c r="K581">
        <v>-1.8107000000000002</v>
      </c>
      <c r="L581">
        <v>1.7645999999999999</v>
      </c>
      <c r="M581">
        <v>-2.6204000000000001</v>
      </c>
      <c r="N581">
        <v>0.86770000000000003</v>
      </c>
      <c r="O581">
        <v>-1.9557</v>
      </c>
    </row>
    <row r="582" spans="1:15" x14ac:dyDescent="0.25">
      <c r="A582">
        <v>1989</v>
      </c>
      <c r="B582">
        <v>0.55669999999999997</v>
      </c>
      <c r="C582">
        <v>0.29330000000000001</v>
      </c>
      <c r="D582">
        <v>0.53520000000000001</v>
      </c>
      <c r="E582">
        <v>7.1199999999999999E-2</v>
      </c>
      <c r="F582">
        <v>-0.35099999999999998</v>
      </c>
      <c r="G582">
        <v>-0.49490000000000001</v>
      </c>
      <c r="H582">
        <v>2.7386568917446343</v>
      </c>
      <c r="I582">
        <v>-1.66817615009092</v>
      </c>
      <c r="J582">
        <v>1.4898</v>
      </c>
      <c r="K582">
        <v>-1.3474000000000002</v>
      </c>
      <c r="L582">
        <v>1.8424</v>
      </c>
      <c r="M582">
        <v>-2.5445000000000002</v>
      </c>
      <c r="N582">
        <v>0.91779999999999995</v>
      </c>
      <c r="O582">
        <v>-1.9076</v>
      </c>
    </row>
    <row r="583" spans="1:15" x14ac:dyDescent="0.25">
      <c r="A583">
        <v>1990</v>
      </c>
      <c r="B583">
        <v>-0.13</v>
      </c>
      <c r="C583">
        <v>2.6700000000000002E-2</v>
      </c>
      <c r="D583">
        <v>0.32700000000000001</v>
      </c>
      <c r="E583">
        <v>-6.1800000000000001E-2</v>
      </c>
      <c r="F583">
        <v>-0.2666</v>
      </c>
      <c r="G583">
        <v>-0.441</v>
      </c>
      <c r="H583">
        <v>2.5303407263471409</v>
      </c>
      <c r="I583">
        <v>-1.8762722910988123</v>
      </c>
      <c r="J583">
        <v>1.3568</v>
      </c>
      <c r="K583">
        <v>-1.4804000000000002</v>
      </c>
      <c r="L583">
        <v>1.9286000000000001</v>
      </c>
      <c r="M583">
        <v>-2.4618000000000002</v>
      </c>
      <c r="N583">
        <v>0.97340000000000004</v>
      </c>
      <c r="O583">
        <v>-1.8553999999999999</v>
      </c>
    </row>
    <row r="584" spans="1:15" x14ac:dyDescent="0.25">
      <c r="A584">
        <v>1991</v>
      </c>
      <c r="B584">
        <v>-0.98329999999999995</v>
      </c>
      <c r="C584">
        <v>-1.1933</v>
      </c>
      <c r="D584">
        <v>-0.92479999999999996</v>
      </c>
      <c r="E584">
        <v>-0.86140000000000005</v>
      </c>
      <c r="F584">
        <v>-0.1739</v>
      </c>
      <c r="G584">
        <v>-0.38179999999999997</v>
      </c>
      <c r="H584">
        <v>1.2784539707169031</v>
      </c>
      <c r="I584">
        <v>-3.1280210471482235</v>
      </c>
      <c r="J584">
        <v>0.55720000000000003</v>
      </c>
      <c r="K584">
        <v>-2.2800000000000002</v>
      </c>
      <c r="L584">
        <v>2.0240999999999998</v>
      </c>
      <c r="M584">
        <v>-2.3719999999999999</v>
      </c>
      <c r="N584">
        <v>1.0350999999999999</v>
      </c>
      <c r="O584">
        <v>-1.7987</v>
      </c>
    </row>
    <row r="585" spans="1:15" x14ac:dyDescent="0.25">
      <c r="A585">
        <v>1992</v>
      </c>
      <c r="B585">
        <v>-0.27329999999999999</v>
      </c>
      <c r="C585">
        <v>-0.5333</v>
      </c>
      <c r="D585">
        <v>-1.2765</v>
      </c>
      <c r="E585">
        <v>-1.0860000000000001</v>
      </c>
      <c r="F585">
        <v>-7.17E-2</v>
      </c>
      <c r="G585">
        <v>-0.3165</v>
      </c>
      <c r="H585">
        <v>0.92687038554064061</v>
      </c>
      <c r="I585">
        <v>-3.4799534732136044</v>
      </c>
      <c r="J585">
        <v>0.33260000000000001</v>
      </c>
      <c r="K585">
        <v>-2.5045999999999999</v>
      </c>
      <c r="L585">
        <v>2.1303000000000001</v>
      </c>
      <c r="M585">
        <v>-2.2736999999999998</v>
      </c>
      <c r="N585">
        <v>1.1039000000000001</v>
      </c>
      <c r="O585">
        <v>-1.7369000000000001</v>
      </c>
    </row>
    <row r="586" spans="1:15" x14ac:dyDescent="0.25">
      <c r="A586">
        <v>1993</v>
      </c>
      <c r="B586">
        <v>1.5432999999999999</v>
      </c>
      <c r="C586">
        <v>0.90669999999999995</v>
      </c>
      <c r="D586">
        <v>-0.93230000000000002</v>
      </c>
      <c r="E586">
        <v>-0.86619999999999997</v>
      </c>
      <c r="F586">
        <v>4.0500000000000001E-2</v>
      </c>
      <c r="G586">
        <v>-0.24479999999999999</v>
      </c>
      <c r="H586">
        <v>1.2710786175283391</v>
      </c>
      <c r="I586">
        <v>-3.1356616335464045</v>
      </c>
      <c r="J586">
        <v>0.55240000000000011</v>
      </c>
      <c r="K586">
        <v>-2.2848000000000002</v>
      </c>
      <c r="L586">
        <v>2.2480000000000002</v>
      </c>
      <c r="M586">
        <v>-2.1669</v>
      </c>
      <c r="N586">
        <v>1.1801999999999999</v>
      </c>
      <c r="O586">
        <v>-1.6698</v>
      </c>
    </row>
    <row r="587" spans="1:15" x14ac:dyDescent="0.25">
      <c r="A587">
        <v>1994</v>
      </c>
      <c r="B587">
        <v>1.7033</v>
      </c>
      <c r="C587">
        <v>0.89670000000000005</v>
      </c>
      <c r="D587">
        <v>2.1100000000000001E-2</v>
      </c>
      <c r="E587">
        <v>-0.25719999999999998</v>
      </c>
      <c r="F587">
        <v>0.1608</v>
      </c>
      <c r="G587">
        <v>-0.16800000000000001</v>
      </c>
      <c r="H587">
        <v>2.2245026626571045</v>
      </c>
      <c r="I587">
        <v>-2.1822720867125929</v>
      </c>
      <c r="J587">
        <v>1.1614</v>
      </c>
      <c r="K587">
        <v>-1.6758000000000002</v>
      </c>
      <c r="L587">
        <v>2.3753000000000002</v>
      </c>
      <c r="M587">
        <v>-2.0537999999999998</v>
      </c>
      <c r="N587">
        <v>1.2628999999999999</v>
      </c>
      <c r="O587">
        <v>-1.5989</v>
      </c>
    </row>
    <row r="588" spans="1:15" x14ac:dyDescent="0.25">
      <c r="A588">
        <v>1995</v>
      </c>
      <c r="B588">
        <v>0.2467</v>
      </c>
      <c r="C588">
        <v>0.22</v>
      </c>
      <c r="D588">
        <v>0.39250000000000002</v>
      </c>
      <c r="E588">
        <v>-0.02</v>
      </c>
      <c r="F588">
        <v>0.28560000000000002</v>
      </c>
      <c r="G588">
        <v>-8.8300000000000003E-2</v>
      </c>
      <c r="H588">
        <v>2.5959158648571017</v>
      </c>
      <c r="I588">
        <v>-1.8110007954978298</v>
      </c>
      <c r="J588">
        <v>1.3986000000000001</v>
      </c>
      <c r="K588">
        <v>-1.4386000000000001</v>
      </c>
      <c r="L588">
        <v>2.5091000000000001</v>
      </c>
      <c r="M588">
        <v>-1.9379</v>
      </c>
      <c r="N588">
        <v>1.3499000000000001</v>
      </c>
      <c r="O588">
        <v>-1.5265</v>
      </c>
    </row>
    <row r="589" spans="1:15" x14ac:dyDescent="0.25">
      <c r="A589">
        <v>1996</v>
      </c>
      <c r="B589">
        <v>1.0266999999999999</v>
      </c>
      <c r="C589">
        <v>-0.12670000000000001</v>
      </c>
      <c r="D589">
        <v>0.74719999999999998</v>
      </c>
      <c r="E589">
        <v>0.20660000000000001</v>
      </c>
      <c r="F589">
        <v>0.41099999999999998</v>
      </c>
      <c r="G589" s="1">
        <v>-8.2000000000000007E-3</v>
      </c>
      <c r="H589">
        <v>2.9507857069075132</v>
      </c>
      <c r="I589">
        <v>-1.4563365169189564</v>
      </c>
      <c r="J589">
        <v>1.6252</v>
      </c>
      <c r="K589">
        <v>-1.2120000000000002</v>
      </c>
      <c r="L589">
        <v>2.6456</v>
      </c>
      <c r="M589">
        <v>-1.8236000000000001</v>
      </c>
      <c r="N589">
        <v>1.4389000000000001</v>
      </c>
      <c r="O589">
        <v>-1.4552</v>
      </c>
    </row>
    <row r="590" spans="1:15" x14ac:dyDescent="0.25">
      <c r="A590">
        <v>1997</v>
      </c>
      <c r="B590">
        <v>0.77669999999999995</v>
      </c>
      <c r="C590">
        <v>0.06</v>
      </c>
      <c r="D590">
        <v>0.64959999999999996</v>
      </c>
      <c r="E590">
        <v>0.14419999999999999</v>
      </c>
      <c r="F590">
        <v>0.5333</v>
      </c>
      <c r="G590">
        <v>6.9900000000000004E-2</v>
      </c>
      <c r="H590">
        <v>2.8529743709011148</v>
      </c>
      <c r="I590">
        <v>-1.5537996958589826</v>
      </c>
      <c r="J590">
        <v>1.5628000000000002</v>
      </c>
      <c r="K590">
        <v>-1.2744</v>
      </c>
      <c r="L590">
        <v>2.7812000000000001</v>
      </c>
      <c r="M590">
        <v>-1.7145999999999999</v>
      </c>
      <c r="N590">
        <v>1.5274000000000001</v>
      </c>
      <c r="O590">
        <v>-1.3875999999999999</v>
      </c>
    </row>
    <row r="591" spans="1:15" x14ac:dyDescent="0.25">
      <c r="A591">
        <v>1998</v>
      </c>
      <c r="B591">
        <v>1.8032999999999999</v>
      </c>
      <c r="C591">
        <v>1.0233000000000001</v>
      </c>
      <c r="D591">
        <v>2.1844999999999999</v>
      </c>
      <c r="E591">
        <v>1.1246</v>
      </c>
      <c r="F591">
        <v>0.64910000000000001</v>
      </c>
      <c r="G591">
        <v>0.1439</v>
      </c>
      <c r="H591">
        <v>4.3880443597771901</v>
      </c>
      <c r="I591">
        <v>-1.9052801635011996E-2</v>
      </c>
      <c r="J591">
        <v>2.5432000000000001</v>
      </c>
      <c r="K591">
        <v>-0.29400000000000004</v>
      </c>
      <c r="L591">
        <v>2.9125999999999999</v>
      </c>
      <c r="M591">
        <v>-1.6144000000000001</v>
      </c>
      <c r="N591">
        <v>1.6134999999999999</v>
      </c>
      <c r="O591">
        <v>-1.3257000000000001</v>
      </c>
    </row>
    <row r="592" spans="1:15" x14ac:dyDescent="0.25">
      <c r="A592">
        <v>1999</v>
      </c>
      <c r="B592">
        <v>3.01</v>
      </c>
      <c r="C592">
        <v>1.42</v>
      </c>
      <c r="D592">
        <v>3.03</v>
      </c>
      <c r="E592">
        <v>1.6647000000000001</v>
      </c>
      <c r="F592">
        <v>0.75600000000000001</v>
      </c>
      <c r="G592">
        <v>0.2122</v>
      </c>
      <c r="H592">
        <v>5.2335951491948443</v>
      </c>
      <c r="I592">
        <v>0.82646982936266289</v>
      </c>
      <c r="J592">
        <v>3.0833000000000004</v>
      </c>
      <c r="K592">
        <v>0.24609999999999999</v>
      </c>
      <c r="L592">
        <v>3.0373999999999999</v>
      </c>
      <c r="M592">
        <v>-1.5254000000000001</v>
      </c>
      <c r="N592">
        <v>1.6955</v>
      </c>
      <c r="O592">
        <v>-1.2710999999999999</v>
      </c>
    </row>
    <row r="593" spans="1:15" x14ac:dyDescent="0.25">
      <c r="A593">
        <v>2000</v>
      </c>
      <c r="B593">
        <v>-1.1067</v>
      </c>
      <c r="C593">
        <v>-0.80669999999999997</v>
      </c>
      <c r="D593">
        <v>0.1633</v>
      </c>
      <c r="E593">
        <v>-0.16639999999999999</v>
      </c>
      <c r="F593">
        <v>0.85419999999999996</v>
      </c>
      <c r="G593">
        <v>0.27489999999999998</v>
      </c>
      <c r="H593">
        <v>2.4610667291506312</v>
      </c>
      <c r="I593">
        <v>-2.1344808459250268</v>
      </c>
      <c r="J593">
        <v>1.3528000000000002</v>
      </c>
      <c r="K593">
        <v>-1.6856</v>
      </c>
      <c r="L593">
        <v>3.1556999999999999</v>
      </c>
      <c r="M593">
        <v>-1.4473</v>
      </c>
      <c r="N593">
        <v>1.7734000000000001</v>
      </c>
      <c r="O593">
        <v>-1.2235</v>
      </c>
    </row>
    <row r="594" spans="1:15" x14ac:dyDescent="0.25">
      <c r="A594">
        <v>2001</v>
      </c>
      <c r="B594">
        <v>2.06</v>
      </c>
      <c r="C594">
        <v>1.1200000000000001</v>
      </c>
      <c r="D594">
        <v>0.30709999999999998</v>
      </c>
      <c r="E594">
        <v>-7.4499999999999997E-2</v>
      </c>
      <c r="F594">
        <v>0.94710000000000005</v>
      </c>
      <c r="G594">
        <v>0.33429999999999999</v>
      </c>
      <c r="H594">
        <v>2.6048832198089382</v>
      </c>
      <c r="I594">
        <v>-1.9906166992829046</v>
      </c>
      <c r="J594">
        <v>1.4447000000000001</v>
      </c>
      <c r="K594">
        <v>-1.5937000000000001</v>
      </c>
      <c r="L594">
        <v>3.2707000000000002</v>
      </c>
      <c r="M594">
        <v>-1.3765000000000001</v>
      </c>
      <c r="N594">
        <v>1.8491</v>
      </c>
      <c r="O594">
        <v>-1.1805000000000001</v>
      </c>
    </row>
    <row r="595" spans="1:15" x14ac:dyDescent="0.25">
      <c r="A595">
        <v>2002</v>
      </c>
      <c r="B595">
        <v>-7.0000000000000007E-2</v>
      </c>
      <c r="C595">
        <v>-6.3299999999999995E-2</v>
      </c>
      <c r="D595">
        <v>0.79969999999999997</v>
      </c>
      <c r="E595">
        <v>0.24010000000000001</v>
      </c>
      <c r="F595">
        <v>1.0378000000000001</v>
      </c>
      <c r="G595">
        <v>0.39219999999999999</v>
      </c>
      <c r="H595">
        <v>3.0974859050871606</v>
      </c>
      <c r="I595">
        <v>-1.4980140140046825</v>
      </c>
      <c r="J595">
        <v>1.7593000000000001</v>
      </c>
      <c r="K595">
        <v>-1.2791000000000001</v>
      </c>
      <c r="L595">
        <v>3.3852000000000002</v>
      </c>
      <c r="M595">
        <v>-1.3096000000000001</v>
      </c>
      <c r="N595">
        <v>1.9244000000000001</v>
      </c>
      <c r="O595">
        <v>-1.1399999999999999</v>
      </c>
    </row>
    <row r="596" spans="1:15" x14ac:dyDescent="0.25">
      <c r="A596">
        <v>2003</v>
      </c>
      <c r="B596">
        <v>-0.48670000000000002</v>
      </c>
      <c r="C596">
        <v>-0.46</v>
      </c>
      <c r="D596">
        <v>4.6800000000000001E-2</v>
      </c>
      <c r="E596">
        <v>-0.24079999999999999</v>
      </c>
      <c r="F596">
        <v>1.1281000000000001</v>
      </c>
      <c r="G596">
        <v>0.44990000000000002</v>
      </c>
      <c r="H596">
        <v>2.3447924111690464</v>
      </c>
      <c r="I596">
        <v>-2.2512071903781141</v>
      </c>
      <c r="J596">
        <v>1.2784000000000002</v>
      </c>
      <c r="K596">
        <v>-1.76</v>
      </c>
      <c r="L596">
        <v>3.5007999999999999</v>
      </c>
      <c r="M596">
        <v>-1.2444999999999999</v>
      </c>
      <c r="N596">
        <v>2.0002</v>
      </c>
      <c r="O596">
        <v>-1.1004</v>
      </c>
    </row>
    <row r="597" spans="1:15" x14ac:dyDescent="0.25">
      <c r="A597">
        <v>2004</v>
      </c>
      <c r="B597">
        <v>0.54669999999999996</v>
      </c>
      <c r="C597">
        <v>0.1167</v>
      </c>
      <c r="D597">
        <v>1.5138</v>
      </c>
      <c r="E597">
        <v>0.69630000000000003</v>
      </c>
      <c r="F597">
        <v>1.2192000000000001</v>
      </c>
      <c r="G597">
        <v>0.5081</v>
      </c>
      <c r="H597">
        <v>4.0347985138766393</v>
      </c>
      <c r="I597">
        <v>-1.0071539673551275</v>
      </c>
      <c r="J597">
        <v>2.3359000000000001</v>
      </c>
      <c r="K597">
        <v>-0.94329999999999992</v>
      </c>
      <c r="L597">
        <v>3.6179999999999999</v>
      </c>
      <c r="M597">
        <v>-1.1796</v>
      </c>
      <c r="N597">
        <v>2.077</v>
      </c>
      <c r="O597">
        <v>-1.0608</v>
      </c>
    </row>
    <row r="598" spans="1:15" x14ac:dyDescent="0.25">
      <c r="A598">
        <v>2005</v>
      </c>
      <c r="B598">
        <v>-1.35</v>
      </c>
      <c r="D598">
        <v>1.2964</v>
      </c>
      <c r="E598">
        <v>0.55740000000000001</v>
      </c>
      <c r="F598">
        <v>1.3108</v>
      </c>
      <c r="G598">
        <v>0.56659999999999999</v>
      </c>
      <c r="H598">
        <v>3.8173447850286828</v>
      </c>
      <c r="I598">
        <v>-1.2246076962030839</v>
      </c>
      <c r="J598">
        <v>2.1970000000000001</v>
      </c>
      <c r="K598">
        <v>-1.0821999999999998</v>
      </c>
      <c r="L598">
        <v>3.7363</v>
      </c>
      <c r="M598">
        <v>-1.1147</v>
      </c>
      <c r="N598">
        <v>2.1543999999999999</v>
      </c>
      <c r="O598">
        <v>-1.0212000000000001</v>
      </c>
    </row>
    <row r="599" spans="1:15" x14ac:dyDescent="0.25">
      <c r="A599">
        <v>2006</v>
      </c>
      <c r="B599">
        <v>1.2433000000000001</v>
      </c>
      <c r="D599">
        <v>1.5051000000000001</v>
      </c>
      <c r="E599">
        <v>0.69069999999999998</v>
      </c>
      <c r="F599">
        <v>1.4025000000000001</v>
      </c>
      <c r="G599">
        <v>0.62519999999999998</v>
      </c>
      <c r="H599">
        <v>4.0260802409848626</v>
      </c>
      <c r="I599">
        <v>-1.0158319927711879</v>
      </c>
      <c r="J599">
        <v>2.3302999999999998</v>
      </c>
      <c r="K599">
        <v>-0.94889999999999997</v>
      </c>
      <c r="L599">
        <v>3.8548</v>
      </c>
      <c r="M599">
        <v>-1.0498000000000001</v>
      </c>
      <c r="N599">
        <v>2.2319</v>
      </c>
      <c r="O599">
        <v>-0.98160000000000003</v>
      </c>
    </row>
    <row r="600" spans="1:15" x14ac:dyDescent="0.25">
      <c r="A600">
        <v>2007</v>
      </c>
      <c r="B600">
        <v>2.15</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9"/>
  <sheetViews>
    <sheetView workbookViewId="0">
      <selection activeCell="B1" sqref="B1"/>
    </sheetView>
  </sheetViews>
  <sheetFormatPr defaultColWidth="11.42578125" defaultRowHeight="15" x14ac:dyDescent="0.25"/>
  <sheetData>
    <row r="1" spans="1:4" x14ac:dyDescent="0.25">
      <c r="A1" t="s">
        <v>15</v>
      </c>
      <c r="B1" t="s">
        <v>16</v>
      </c>
      <c r="C1" t="s">
        <v>17</v>
      </c>
      <c r="D1" t="s">
        <v>18</v>
      </c>
    </row>
    <row r="2" spans="1:4" x14ac:dyDescent="0.25">
      <c r="A2">
        <v>1409</v>
      </c>
      <c r="C2">
        <v>1.056</v>
      </c>
    </row>
    <row r="3" spans="1:4" x14ac:dyDescent="0.25">
      <c r="A3">
        <v>1410</v>
      </c>
      <c r="C3">
        <v>1.149</v>
      </c>
    </row>
    <row r="4" spans="1:4" x14ac:dyDescent="0.25">
      <c r="A4">
        <v>1411</v>
      </c>
      <c r="C4">
        <v>0.97599999999999998</v>
      </c>
    </row>
    <row r="5" spans="1:4" x14ac:dyDescent="0.25">
      <c r="A5">
        <v>1412</v>
      </c>
      <c r="C5">
        <v>0.86499999999999999</v>
      </c>
    </row>
    <row r="6" spans="1:4" x14ac:dyDescent="0.25">
      <c r="A6">
        <v>1413</v>
      </c>
      <c r="C6">
        <v>1.0820000000000001</v>
      </c>
    </row>
    <row r="7" spans="1:4" x14ac:dyDescent="0.25">
      <c r="A7">
        <v>1414</v>
      </c>
      <c r="C7">
        <v>1.0129999999999999</v>
      </c>
    </row>
    <row r="8" spans="1:4" x14ac:dyDescent="0.25">
      <c r="A8">
        <v>1415</v>
      </c>
      <c r="C8">
        <v>1.038</v>
      </c>
    </row>
    <row r="9" spans="1:4" x14ac:dyDescent="0.25">
      <c r="A9">
        <v>1416</v>
      </c>
      <c r="C9">
        <v>0.90700000000000003</v>
      </c>
    </row>
    <row r="10" spans="1:4" x14ac:dyDescent="0.25">
      <c r="A10">
        <v>1417</v>
      </c>
      <c r="C10">
        <v>0.80500000000000005</v>
      </c>
    </row>
    <row r="11" spans="1:4" x14ac:dyDescent="0.25">
      <c r="A11">
        <v>1418</v>
      </c>
      <c r="C11">
        <v>0.873</v>
      </c>
    </row>
    <row r="12" spans="1:4" x14ac:dyDescent="0.25">
      <c r="A12">
        <v>1419</v>
      </c>
      <c r="C12">
        <v>0.96</v>
      </c>
    </row>
    <row r="13" spans="1:4" x14ac:dyDescent="0.25">
      <c r="A13">
        <v>1420</v>
      </c>
      <c r="C13">
        <v>0.92100000000000004</v>
      </c>
    </row>
    <row r="14" spans="1:4" x14ac:dyDescent="0.25">
      <c r="A14">
        <v>1421</v>
      </c>
      <c r="C14">
        <v>0.90500000000000003</v>
      </c>
    </row>
    <row r="15" spans="1:4" x14ac:dyDescent="0.25">
      <c r="A15">
        <v>1422</v>
      </c>
      <c r="C15">
        <v>0.93799999999999994</v>
      </c>
    </row>
    <row r="16" spans="1:4" x14ac:dyDescent="0.25">
      <c r="A16">
        <v>1423</v>
      </c>
      <c r="C16">
        <v>1.1839999999999999</v>
      </c>
    </row>
    <row r="17" spans="1:3" x14ac:dyDescent="0.25">
      <c r="A17">
        <v>1424</v>
      </c>
      <c r="C17">
        <v>0.88800000000000001</v>
      </c>
    </row>
    <row r="18" spans="1:3" x14ac:dyDescent="0.25">
      <c r="A18">
        <v>1425</v>
      </c>
      <c r="C18">
        <v>1.131</v>
      </c>
    </row>
    <row r="19" spans="1:3" x14ac:dyDescent="0.25">
      <c r="A19">
        <v>1426</v>
      </c>
      <c r="C19">
        <v>1.2430000000000001</v>
      </c>
    </row>
    <row r="20" spans="1:3" x14ac:dyDescent="0.25">
      <c r="A20">
        <v>1427</v>
      </c>
      <c r="C20">
        <v>1.149</v>
      </c>
    </row>
    <row r="21" spans="1:3" x14ac:dyDescent="0.25">
      <c r="A21">
        <v>1428</v>
      </c>
      <c r="C21">
        <v>1.145</v>
      </c>
    </row>
    <row r="22" spans="1:3" x14ac:dyDescent="0.25">
      <c r="A22">
        <v>1429</v>
      </c>
      <c r="C22">
        <v>1.1339999999999999</v>
      </c>
    </row>
    <row r="23" spans="1:3" x14ac:dyDescent="0.25">
      <c r="A23">
        <v>1430</v>
      </c>
      <c r="C23">
        <v>0.92400000000000004</v>
      </c>
    </row>
    <row r="24" spans="1:3" x14ac:dyDescent="0.25">
      <c r="A24">
        <v>1431</v>
      </c>
      <c r="C24">
        <v>0.82699999999999996</v>
      </c>
    </row>
    <row r="25" spans="1:3" x14ac:dyDescent="0.25">
      <c r="A25">
        <v>1432</v>
      </c>
      <c r="C25">
        <v>0.98899999999999999</v>
      </c>
    </row>
    <row r="26" spans="1:3" x14ac:dyDescent="0.25">
      <c r="A26">
        <v>1433</v>
      </c>
      <c r="C26">
        <v>1.2250000000000001</v>
      </c>
    </row>
    <row r="27" spans="1:3" x14ac:dyDescent="0.25">
      <c r="A27">
        <v>1434</v>
      </c>
      <c r="C27">
        <v>1.01</v>
      </c>
    </row>
    <row r="28" spans="1:3" x14ac:dyDescent="0.25">
      <c r="A28">
        <v>1435</v>
      </c>
      <c r="C28">
        <v>1.0820000000000001</v>
      </c>
    </row>
    <row r="29" spans="1:3" x14ac:dyDescent="0.25">
      <c r="A29">
        <v>1436</v>
      </c>
      <c r="C29">
        <v>1.07</v>
      </c>
    </row>
    <row r="30" spans="1:3" x14ac:dyDescent="0.25">
      <c r="A30">
        <v>1437</v>
      </c>
      <c r="C30">
        <v>1.0229999999999999</v>
      </c>
    </row>
    <row r="31" spans="1:3" x14ac:dyDescent="0.25">
      <c r="A31">
        <v>1438</v>
      </c>
      <c r="C31">
        <v>0.96599999999999997</v>
      </c>
    </row>
    <row r="32" spans="1:3" x14ac:dyDescent="0.25">
      <c r="A32">
        <v>1439</v>
      </c>
      <c r="C32">
        <v>0.80100000000000005</v>
      </c>
    </row>
    <row r="33" spans="1:3" x14ac:dyDescent="0.25">
      <c r="A33">
        <v>1440</v>
      </c>
      <c r="C33">
        <v>1.0660000000000001</v>
      </c>
    </row>
    <row r="34" spans="1:3" x14ac:dyDescent="0.25">
      <c r="A34">
        <v>1441</v>
      </c>
      <c r="C34">
        <v>0.94899999999999995</v>
      </c>
    </row>
    <row r="35" spans="1:3" x14ac:dyDescent="0.25">
      <c r="A35">
        <v>1442</v>
      </c>
      <c r="C35">
        <v>1.06</v>
      </c>
    </row>
    <row r="36" spans="1:3" x14ac:dyDescent="0.25">
      <c r="A36">
        <v>1443</v>
      </c>
      <c r="C36">
        <v>1</v>
      </c>
    </row>
    <row r="37" spans="1:3" x14ac:dyDescent="0.25">
      <c r="A37">
        <v>1444</v>
      </c>
      <c r="C37">
        <v>1.0289999999999999</v>
      </c>
    </row>
    <row r="38" spans="1:3" x14ac:dyDescent="0.25">
      <c r="A38">
        <v>1445</v>
      </c>
      <c r="C38">
        <v>1.0940000000000001</v>
      </c>
    </row>
    <row r="39" spans="1:3" x14ac:dyDescent="0.25">
      <c r="A39">
        <v>1446</v>
      </c>
      <c r="C39">
        <v>1.0389999999999999</v>
      </c>
    </row>
    <row r="40" spans="1:3" x14ac:dyDescent="0.25">
      <c r="A40">
        <v>1447</v>
      </c>
      <c r="C40">
        <v>0.87</v>
      </c>
    </row>
    <row r="41" spans="1:3" x14ac:dyDescent="0.25">
      <c r="A41">
        <v>1448</v>
      </c>
      <c r="C41">
        <v>1.151</v>
      </c>
    </row>
    <row r="42" spans="1:3" x14ac:dyDescent="0.25">
      <c r="A42">
        <v>1449</v>
      </c>
      <c r="C42">
        <v>1.069</v>
      </c>
    </row>
    <row r="43" spans="1:3" x14ac:dyDescent="0.25">
      <c r="A43">
        <v>1450</v>
      </c>
      <c r="C43">
        <v>1.0880000000000001</v>
      </c>
    </row>
    <row r="44" spans="1:3" x14ac:dyDescent="0.25">
      <c r="A44">
        <v>1451</v>
      </c>
      <c r="C44">
        <v>1.1439999999999999</v>
      </c>
    </row>
    <row r="45" spans="1:3" x14ac:dyDescent="0.25">
      <c r="A45">
        <v>1452</v>
      </c>
      <c r="C45">
        <v>0.96899999999999997</v>
      </c>
    </row>
    <row r="46" spans="1:3" x14ac:dyDescent="0.25">
      <c r="A46">
        <v>1453</v>
      </c>
      <c r="C46">
        <v>1.2110000000000001</v>
      </c>
    </row>
    <row r="47" spans="1:3" x14ac:dyDescent="0.25">
      <c r="A47">
        <v>1454</v>
      </c>
      <c r="C47">
        <v>1.163</v>
      </c>
    </row>
    <row r="48" spans="1:3" x14ac:dyDescent="0.25">
      <c r="A48">
        <v>1455</v>
      </c>
      <c r="C48">
        <v>1.0369999999999999</v>
      </c>
    </row>
    <row r="49" spans="1:3" x14ac:dyDescent="0.25">
      <c r="A49">
        <v>1456</v>
      </c>
      <c r="C49">
        <v>0.93200000000000005</v>
      </c>
    </row>
    <row r="50" spans="1:3" x14ac:dyDescent="0.25">
      <c r="A50">
        <v>1457</v>
      </c>
      <c r="C50">
        <v>0.83199999999999996</v>
      </c>
    </row>
    <row r="51" spans="1:3" x14ac:dyDescent="0.25">
      <c r="A51">
        <v>1458</v>
      </c>
      <c r="C51">
        <v>1.0629999999999999</v>
      </c>
    </row>
    <row r="52" spans="1:3" x14ac:dyDescent="0.25">
      <c r="A52">
        <v>1459</v>
      </c>
      <c r="C52">
        <v>1.0920000000000001</v>
      </c>
    </row>
    <row r="53" spans="1:3" x14ac:dyDescent="0.25">
      <c r="A53">
        <v>1460</v>
      </c>
      <c r="C53">
        <v>1.278</v>
      </c>
    </row>
    <row r="54" spans="1:3" x14ac:dyDescent="0.25">
      <c r="A54">
        <v>1461</v>
      </c>
      <c r="C54">
        <v>1.0429999999999999</v>
      </c>
    </row>
    <row r="55" spans="1:3" x14ac:dyDescent="0.25">
      <c r="A55">
        <v>1462</v>
      </c>
      <c r="C55">
        <v>1.327</v>
      </c>
    </row>
    <row r="56" spans="1:3" x14ac:dyDescent="0.25">
      <c r="A56">
        <v>1463</v>
      </c>
      <c r="C56">
        <v>1.1579999999999999</v>
      </c>
    </row>
    <row r="57" spans="1:3" x14ac:dyDescent="0.25">
      <c r="A57">
        <v>1464</v>
      </c>
      <c r="C57">
        <v>1.1519999999999999</v>
      </c>
    </row>
    <row r="58" spans="1:3" x14ac:dyDescent="0.25">
      <c r="A58">
        <v>1465</v>
      </c>
      <c r="C58">
        <v>1.3140000000000001</v>
      </c>
    </row>
    <row r="59" spans="1:3" x14ac:dyDescent="0.25">
      <c r="A59">
        <v>1466</v>
      </c>
      <c r="C59">
        <v>1.236</v>
      </c>
    </row>
    <row r="60" spans="1:3" x14ac:dyDescent="0.25">
      <c r="A60">
        <v>1467</v>
      </c>
      <c r="C60">
        <v>1.1339999999999999</v>
      </c>
    </row>
    <row r="61" spans="1:3" x14ac:dyDescent="0.25">
      <c r="A61">
        <v>1468</v>
      </c>
      <c r="C61">
        <v>1.0569999999999999</v>
      </c>
    </row>
    <row r="62" spans="1:3" x14ac:dyDescent="0.25">
      <c r="A62">
        <v>1469</v>
      </c>
      <c r="C62">
        <v>1.2130000000000001</v>
      </c>
    </row>
    <row r="63" spans="1:3" x14ac:dyDescent="0.25">
      <c r="A63">
        <v>1470</v>
      </c>
      <c r="C63">
        <v>1.294</v>
      </c>
    </row>
    <row r="64" spans="1:3" x14ac:dyDescent="0.25">
      <c r="A64">
        <v>1471</v>
      </c>
      <c r="C64">
        <v>1.2849999999999999</v>
      </c>
    </row>
    <row r="65" spans="1:4" x14ac:dyDescent="0.25">
      <c r="A65">
        <v>1472</v>
      </c>
      <c r="C65">
        <v>1.4330000000000001</v>
      </c>
    </row>
    <row r="66" spans="1:4" x14ac:dyDescent="0.25">
      <c r="A66">
        <v>1473</v>
      </c>
      <c r="C66">
        <v>1.3800000000000001</v>
      </c>
    </row>
    <row r="67" spans="1:4" x14ac:dyDescent="0.25">
      <c r="A67">
        <v>1474</v>
      </c>
      <c r="C67">
        <v>1.405</v>
      </c>
    </row>
    <row r="68" spans="1:4" x14ac:dyDescent="0.25">
      <c r="A68">
        <v>1475</v>
      </c>
      <c r="C68">
        <v>1.3320000000000001</v>
      </c>
    </row>
    <row r="69" spans="1:4" x14ac:dyDescent="0.25">
      <c r="A69">
        <v>1476</v>
      </c>
      <c r="C69">
        <v>1.3260000000000001</v>
      </c>
    </row>
    <row r="70" spans="1:4" x14ac:dyDescent="0.25">
      <c r="A70">
        <v>1477</v>
      </c>
      <c r="C70">
        <v>1.2110000000000001</v>
      </c>
    </row>
    <row r="71" spans="1:4" x14ac:dyDescent="0.25">
      <c r="A71">
        <v>1478</v>
      </c>
      <c r="C71">
        <v>1.204</v>
      </c>
    </row>
    <row r="72" spans="1:4" x14ac:dyDescent="0.25">
      <c r="A72">
        <v>1479</v>
      </c>
      <c r="C72">
        <v>1.3540000000000001</v>
      </c>
    </row>
    <row r="73" spans="1:4" x14ac:dyDescent="0.25">
      <c r="A73">
        <v>1480</v>
      </c>
      <c r="C73">
        <v>1.105</v>
      </c>
    </row>
    <row r="74" spans="1:4" x14ac:dyDescent="0.25">
      <c r="A74">
        <v>1481</v>
      </c>
      <c r="C74">
        <v>1.226</v>
      </c>
    </row>
    <row r="75" spans="1:4" x14ac:dyDescent="0.25">
      <c r="A75">
        <v>1482</v>
      </c>
      <c r="C75">
        <v>1.2769999999999999</v>
      </c>
    </row>
    <row r="76" spans="1:4" x14ac:dyDescent="0.25">
      <c r="A76">
        <v>1483</v>
      </c>
      <c r="C76">
        <v>1.0860000000000001</v>
      </c>
    </row>
    <row r="77" spans="1:4" x14ac:dyDescent="0.25">
      <c r="A77">
        <v>1484</v>
      </c>
      <c r="C77">
        <v>1.2689999999999999</v>
      </c>
    </row>
    <row r="78" spans="1:4" x14ac:dyDescent="0.25">
      <c r="A78">
        <v>1485</v>
      </c>
      <c r="C78">
        <v>1.3220000000000001</v>
      </c>
    </row>
    <row r="79" spans="1:4" x14ac:dyDescent="0.25">
      <c r="A79">
        <v>1486</v>
      </c>
      <c r="C79">
        <v>1.073</v>
      </c>
      <c r="D79">
        <v>0.874</v>
      </c>
    </row>
    <row r="80" spans="1:4" x14ac:dyDescent="0.25">
      <c r="A80">
        <v>1487</v>
      </c>
      <c r="C80">
        <v>1.113</v>
      </c>
      <c r="D80">
        <v>1.05</v>
      </c>
    </row>
    <row r="81" spans="1:4" x14ac:dyDescent="0.25">
      <c r="A81">
        <v>1488</v>
      </c>
      <c r="C81">
        <v>1.1539999999999999</v>
      </c>
      <c r="D81">
        <v>0.93500000000000005</v>
      </c>
    </row>
    <row r="82" spans="1:4" x14ac:dyDescent="0.25">
      <c r="A82">
        <v>1489</v>
      </c>
      <c r="C82">
        <v>1.2410000000000001</v>
      </c>
      <c r="D82">
        <v>0.82500000000000007</v>
      </c>
    </row>
    <row r="83" spans="1:4" x14ac:dyDescent="0.25">
      <c r="A83">
        <v>1490</v>
      </c>
      <c r="C83">
        <v>1.216</v>
      </c>
      <c r="D83">
        <v>0.85699999999999998</v>
      </c>
    </row>
    <row r="84" spans="1:4" x14ac:dyDescent="0.25">
      <c r="A84">
        <v>1491</v>
      </c>
      <c r="C84">
        <v>1.002</v>
      </c>
      <c r="D84">
        <v>0.83499999999999996</v>
      </c>
    </row>
    <row r="85" spans="1:4" x14ac:dyDescent="0.25">
      <c r="A85">
        <v>1492</v>
      </c>
      <c r="C85">
        <v>1.1100000000000001</v>
      </c>
      <c r="D85">
        <v>0.83699999999999997</v>
      </c>
    </row>
    <row r="86" spans="1:4" x14ac:dyDescent="0.25">
      <c r="A86">
        <v>1493</v>
      </c>
      <c r="C86">
        <v>1.0289999999999999</v>
      </c>
      <c r="D86">
        <v>0.92900000000000005</v>
      </c>
    </row>
    <row r="87" spans="1:4" x14ac:dyDescent="0.25">
      <c r="A87">
        <v>1494</v>
      </c>
      <c r="C87">
        <v>0.83699999999999997</v>
      </c>
      <c r="D87">
        <v>0.91300000000000003</v>
      </c>
    </row>
    <row r="88" spans="1:4" x14ac:dyDescent="0.25">
      <c r="A88">
        <v>1495</v>
      </c>
      <c r="C88">
        <v>1.137</v>
      </c>
      <c r="D88">
        <v>0.998</v>
      </c>
    </row>
    <row r="89" spans="1:4" x14ac:dyDescent="0.25">
      <c r="A89">
        <v>1496</v>
      </c>
      <c r="C89">
        <v>1.1120000000000001</v>
      </c>
      <c r="D89">
        <v>0.85899999999999999</v>
      </c>
    </row>
    <row r="90" spans="1:4" x14ac:dyDescent="0.25">
      <c r="A90">
        <v>1497</v>
      </c>
      <c r="C90">
        <v>1.0369999999999999</v>
      </c>
      <c r="D90">
        <v>0.89300000000000002</v>
      </c>
    </row>
    <row r="91" spans="1:4" x14ac:dyDescent="0.25">
      <c r="A91">
        <v>1498</v>
      </c>
      <c r="C91">
        <v>0.95399999999999996</v>
      </c>
      <c r="D91">
        <v>0.71099999999999997</v>
      </c>
    </row>
    <row r="92" spans="1:4" x14ac:dyDescent="0.25">
      <c r="A92">
        <v>1499</v>
      </c>
      <c r="C92">
        <v>0.95299999999999996</v>
      </c>
      <c r="D92">
        <v>0.70599999999999996</v>
      </c>
    </row>
    <row r="93" spans="1:4" x14ac:dyDescent="0.25">
      <c r="A93">
        <v>1500</v>
      </c>
      <c r="C93">
        <v>0.92100000000000004</v>
      </c>
      <c r="D93">
        <v>0.96</v>
      </c>
    </row>
    <row r="94" spans="1:4" x14ac:dyDescent="0.25">
      <c r="A94">
        <v>1501</v>
      </c>
      <c r="C94">
        <v>1.0760000000000001</v>
      </c>
      <c r="D94">
        <v>1.141</v>
      </c>
    </row>
    <row r="95" spans="1:4" x14ac:dyDescent="0.25">
      <c r="A95">
        <v>1502</v>
      </c>
      <c r="C95">
        <v>1.0309999999999999</v>
      </c>
      <c r="D95">
        <v>1.012</v>
      </c>
    </row>
    <row r="96" spans="1:4" x14ac:dyDescent="0.25">
      <c r="A96">
        <v>1503</v>
      </c>
      <c r="C96">
        <v>0.91500000000000004</v>
      </c>
      <c r="D96">
        <v>0.80800000000000005</v>
      </c>
    </row>
    <row r="97" spans="1:4" x14ac:dyDescent="0.25">
      <c r="A97">
        <v>1504</v>
      </c>
      <c r="C97">
        <v>1.0980000000000001</v>
      </c>
      <c r="D97">
        <v>0.86499999999999999</v>
      </c>
    </row>
    <row r="98" spans="1:4" x14ac:dyDescent="0.25">
      <c r="A98">
        <v>1505</v>
      </c>
      <c r="C98">
        <v>1.1830000000000001</v>
      </c>
      <c r="D98">
        <v>0.79200000000000004</v>
      </c>
    </row>
    <row r="99" spans="1:4" x14ac:dyDescent="0.25">
      <c r="A99">
        <v>1506</v>
      </c>
      <c r="C99">
        <v>1.0620000000000001</v>
      </c>
      <c r="D99">
        <v>0.88300000000000001</v>
      </c>
    </row>
    <row r="100" spans="1:4" x14ac:dyDescent="0.25">
      <c r="A100">
        <v>1507</v>
      </c>
      <c r="C100">
        <v>1.1479999999999999</v>
      </c>
      <c r="D100">
        <v>0.68400000000000005</v>
      </c>
    </row>
    <row r="101" spans="1:4" x14ac:dyDescent="0.25">
      <c r="A101">
        <v>1508</v>
      </c>
      <c r="C101">
        <v>0.998</v>
      </c>
      <c r="D101">
        <v>0.65500000000000003</v>
      </c>
    </row>
    <row r="102" spans="1:4" x14ac:dyDescent="0.25">
      <c r="A102">
        <v>1509</v>
      </c>
      <c r="C102">
        <v>1.238</v>
      </c>
      <c r="D102">
        <v>0.70499999999999996</v>
      </c>
    </row>
    <row r="103" spans="1:4" x14ac:dyDescent="0.25">
      <c r="A103">
        <v>1510</v>
      </c>
      <c r="C103">
        <v>1.0329999999999999</v>
      </c>
      <c r="D103">
        <v>0.59699999999999998</v>
      </c>
    </row>
    <row r="104" spans="1:4" x14ac:dyDescent="0.25">
      <c r="A104">
        <v>1511</v>
      </c>
      <c r="C104">
        <v>0.77600000000000002</v>
      </c>
      <c r="D104">
        <v>0.748</v>
      </c>
    </row>
    <row r="105" spans="1:4" x14ac:dyDescent="0.25">
      <c r="A105">
        <v>1512</v>
      </c>
      <c r="C105">
        <v>0.98899999999999999</v>
      </c>
      <c r="D105">
        <v>0.85399999999999998</v>
      </c>
    </row>
    <row r="106" spans="1:4" x14ac:dyDescent="0.25">
      <c r="A106">
        <v>1513</v>
      </c>
      <c r="C106">
        <v>0.91</v>
      </c>
      <c r="D106">
        <v>0.89100000000000001</v>
      </c>
    </row>
    <row r="107" spans="1:4" x14ac:dyDescent="0.25">
      <c r="A107">
        <v>1514</v>
      </c>
      <c r="C107">
        <v>0.95299999999999996</v>
      </c>
      <c r="D107">
        <v>0.65300000000000002</v>
      </c>
    </row>
    <row r="108" spans="1:4" x14ac:dyDescent="0.25">
      <c r="A108">
        <v>1515</v>
      </c>
      <c r="C108">
        <v>1.095</v>
      </c>
      <c r="D108">
        <v>0.85399999999999998</v>
      </c>
    </row>
    <row r="109" spans="1:4" x14ac:dyDescent="0.25">
      <c r="A109">
        <v>1516</v>
      </c>
      <c r="C109">
        <v>0.88900000000000001</v>
      </c>
      <c r="D109">
        <v>0.97399999999999998</v>
      </c>
    </row>
    <row r="110" spans="1:4" x14ac:dyDescent="0.25">
      <c r="A110">
        <v>1517</v>
      </c>
      <c r="C110">
        <v>1.095</v>
      </c>
      <c r="D110">
        <v>0.76700000000000002</v>
      </c>
    </row>
    <row r="111" spans="1:4" x14ac:dyDescent="0.25">
      <c r="A111">
        <v>1518</v>
      </c>
      <c r="C111">
        <v>0.87</v>
      </c>
      <c r="D111">
        <v>0.57499999999999996</v>
      </c>
    </row>
    <row r="112" spans="1:4" x14ac:dyDescent="0.25">
      <c r="A112">
        <v>1519</v>
      </c>
      <c r="C112">
        <v>0.82799999999999996</v>
      </c>
      <c r="D112">
        <v>0.56399999999999995</v>
      </c>
    </row>
    <row r="113" spans="1:4" x14ac:dyDescent="0.25">
      <c r="A113">
        <v>1520</v>
      </c>
      <c r="C113">
        <v>0.83599999999999997</v>
      </c>
      <c r="D113">
        <v>0.64400000000000002</v>
      </c>
    </row>
    <row r="114" spans="1:4" x14ac:dyDescent="0.25">
      <c r="A114">
        <v>1521</v>
      </c>
      <c r="C114">
        <v>0.88</v>
      </c>
      <c r="D114">
        <v>0.59199999999999997</v>
      </c>
    </row>
    <row r="115" spans="1:4" x14ac:dyDescent="0.25">
      <c r="A115">
        <v>1522</v>
      </c>
      <c r="C115">
        <v>1.1499999999999999</v>
      </c>
      <c r="D115">
        <v>0.81599999999999995</v>
      </c>
    </row>
    <row r="116" spans="1:4" x14ac:dyDescent="0.25">
      <c r="A116">
        <v>1523</v>
      </c>
      <c r="C116">
        <v>1.085</v>
      </c>
      <c r="D116">
        <v>0.90800000000000003</v>
      </c>
    </row>
    <row r="117" spans="1:4" x14ac:dyDescent="0.25">
      <c r="A117">
        <v>1524</v>
      </c>
      <c r="C117">
        <v>1.1599999999999999</v>
      </c>
      <c r="D117">
        <v>0.79</v>
      </c>
    </row>
    <row r="118" spans="1:4" x14ac:dyDescent="0.25">
      <c r="A118">
        <v>1525</v>
      </c>
      <c r="C118">
        <v>1.208</v>
      </c>
      <c r="D118">
        <v>0.65500000000000003</v>
      </c>
    </row>
    <row r="119" spans="1:4" x14ac:dyDescent="0.25">
      <c r="A119">
        <v>1526</v>
      </c>
      <c r="C119">
        <v>1.1140000000000001</v>
      </c>
      <c r="D119">
        <v>0.69799999999999995</v>
      </c>
    </row>
    <row r="120" spans="1:4" x14ac:dyDescent="0.25">
      <c r="A120">
        <v>1527</v>
      </c>
      <c r="C120">
        <v>0.94099999999999995</v>
      </c>
      <c r="D120">
        <v>0.82699999999999996</v>
      </c>
    </row>
    <row r="121" spans="1:4" x14ac:dyDescent="0.25">
      <c r="A121">
        <v>1528</v>
      </c>
      <c r="C121">
        <v>0.98299999999999998</v>
      </c>
      <c r="D121">
        <v>0.91900000000000004</v>
      </c>
    </row>
    <row r="122" spans="1:4" x14ac:dyDescent="0.25">
      <c r="A122">
        <v>1529</v>
      </c>
      <c r="C122">
        <v>1.0489999999999999</v>
      </c>
      <c r="D122">
        <v>0.876</v>
      </c>
    </row>
    <row r="123" spans="1:4" x14ac:dyDescent="0.25">
      <c r="A123">
        <v>1530</v>
      </c>
      <c r="C123">
        <v>0.92</v>
      </c>
      <c r="D123">
        <v>0.96199999999999997</v>
      </c>
    </row>
    <row r="124" spans="1:4" x14ac:dyDescent="0.25">
      <c r="A124">
        <v>1531</v>
      </c>
      <c r="C124">
        <v>1.012</v>
      </c>
      <c r="D124">
        <v>1.02</v>
      </c>
    </row>
    <row r="125" spans="1:4" x14ac:dyDescent="0.25">
      <c r="A125">
        <v>1532</v>
      </c>
      <c r="C125">
        <v>1.0629999999999999</v>
      </c>
      <c r="D125">
        <v>1.105</v>
      </c>
    </row>
    <row r="126" spans="1:4" x14ac:dyDescent="0.25">
      <c r="A126">
        <v>1533</v>
      </c>
      <c r="C126">
        <v>1.0389999999999999</v>
      </c>
      <c r="D126">
        <v>1.085</v>
      </c>
    </row>
    <row r="127" spans="1:4" x14ac:dyDescent="0.25">
      <c r="A127">
        <v>1534</v>
      </c>
      <c r="C127">
        <v>1.1579999999999999</v>
      </c>
      <c r="D127">
        <v>0.85899999999999999</v>
      </c>
    </row>
    <row r="128" spans="1:4" x14ac:dyDescent="0.25">
      <c r="A128">
        <v>1535</v>
      </c>
      <c r="C128">
        <v>1.1870000000000001</v>
      </c>
      <c r="D128">
        <v>0.77800000000000002</v>
      </c>
    </row>
    <row r="129" spans="1:4" x14ac:dyDescent="0.25">
      <c r="A129">
        <v>1536</v>
      </c>
      <c r="C129">
        <v>1.1879999999999999</v>
      </c>
      <c r="D129">
        <v>0.747</v>
      </c>
    </row>
    <row r="130" spans="1:4" x14ac:dyDescent="0.25">
      <c r="A130">
        <v>1537</v>
      </c>
      <c r="C130">
        <v>1.0649999999999999</v>
      </c>
      <c r="D130">
        <v>0.68200000000000005</v>
      </c>
    </row>
    <row r="131" spans="1:4" x14ac:dyDescent="0.25">
      <c r="A131">
        <v>1538</v>
      </c>
      <c r="C131">
        <v>1.228</v>
      </c>
      <c r="D131">
        <v>0.80800000000000005</v>
      </c>
    </row>
    <row r="132" spans="1:4" x14ac:dyDescent="0.25">
      <c r="A132">
        <v>1539</v>
      </c>
      <c r="C132">
        <v>1.002</v>
      </c>
      <c r="D132">
        <v>0.81799999999999995</v>
      </c>
    </row>
    <row r="133" spans="1:4" x14ac:dyDescent="0.25">
      <c r="A133">
        <v>1540</v>
      </c>
      <c r="C133">
        <v>1.0740000000000001</v>
      </c>
      <c r="D133">
        <v>0.86599999999999999</v>
      </c>
    </row>
    <row r="134" spans="1:4" x14ac:dyDescent="0.25">
      <c r="A134">
        <v>1541</v>
      </c>
      <c r="C134">
        <v>1.264</v>
      </c>
      <c r="D134">
        <v>0.89600000000000002</v>
      </c>
    </row>
    <row r="135" spans="1:4" x14ac:dyDescent="0.25">
      <c r="A135">
        <v>1542</v>
      </c>
      <c r="C135">
        <v>1.302</v>
      </c>
      <c r="D135">
        <v>0.76900000000000002</v>
      </c>
    </row>
    <row r="136" spans="1:4" x14ac:dyDescent="0.25">
      <c r="A136">
        <v>1543</v>
      </c>
      <c r="C136">
        <v>1.238</v>
      </c>
      <c r="D136">
        <v>0.79300000000000004</v>
      </c>
    </row>
    <row r="137" spans="1:4" x14ac:dyDescent="0.25">
      <c r="A137">
        <v>1544</v>
      </c>
      <c r="C137">
        <v>1.1259999999999999</v>
      </c>
      <c r="D137">
        <v>0.751</v>
      </c>
    </row>
    <row r="138" spans="1:4" x14ac:dyDescent="0.25">
      <c r="A138">
        <v>1545</v>
      </c>
      <c r="C138">
        <v>0.999</v>
      </c>
      <c r="D138">
        <v>0.82599999999999996</v>
      </c>
    </row>
    <row r="139" spans="1:4" x14ac:dyDescent="0.25">
      <c r="A139">
        <v>1546</v>
      </c>
      <c r="C139">
        <v>0.97099999999999997</v>
      </c>
      <c r="D139">
        <v>0.93400000000000005</v>
      </c>
    </row>
    <row r="140" spans="1:4" x14ac:dyDescent="0.25">
      <c r="A140">
        <v>1547</v>
      </c>
      <c r="C140">
        <v>1.113</v>
      </c>
      <c r="D140">
        <v>1.0169999999999999</v>
      </c>
    </row>
    <row r="141" spans="1:4" x14ac:dyDescent="0.25">
      <c r="A141">
        <v>1548</v>
      </c>
      <c r="C141">
        <v>0.98899999999999999</v>
      </c>
      <c r="D141">
        <v>0.95099999999999996</v>
      </c>
    </row>
    <row r="142" spans="1:4" x14ac:dyDescent="0.25">
      <c r="A142">
        <v>1549</v>
      </c>
      <c r="C142">
        <v>1.05</v>
      </c>
      <c r="D142">
        <v>1.0660000000000001</v>
      </c>
    </row>
    <row r="143" spans="1:4" x14ac:dyDescent="0.25">
      <c r="A143">
        <v>1550</v>
      </c>
      <c r="C143">
        <v>1.3240000000000001</v>
      </c>
      <c r="D143">
        <v>1.0329999999999999</v>
      </c>
    </row>
    <row r="144" spans="1:4" x14ac:dyDescent="0.25">
      <c r="A144">
        <v>1551</v>
      </c>
      <c r="C144">
        <v>1.157</v>
      </c>
      <c r="D144">
        <v>0.85699999999999998</v>
      </c>
    </row>
    <row r="145" spans="1:4" x14ac:dyDescent="0.25">
      <c r="A145">
        <v>1552</v>
      </c>
      <c r="C145">
        <v>1.0029999999999999</v>
      </c>
      <c r="D145">
        <v>1.006</v>
      </c>
    </row>
    <row r="146" spans="1:4" x14ac:dyDescent="0.25">
      <c r="A146">
        <v>1553</v>
      </c>
      <c r="C146">
        <v>1.0720000000000001</v>
      </c>
      <c r="D146">
        <v>0.873</v>
      </c>
    </row>
    <row r="147" spans="1:4" x14ac:dyDescent="0.25">
      <c r="A147">
        <v>1554</v>
      </c>
      <c r="C147">
        <v>1.0640000000000001</v>
      </c>
      <c r="D147">
        <v>0.69599999999999995</v>
      </c>
    </row>
    <row r="148" spans="1:4" x14ac:dyDescent="0.25">
      <c r="A148">
        <v>1555</v>
      </c>
      <c r="C148">
        <v>0.94500000000000006</v>
      </c>
      <c r="D148">
        <v>0.79300000000000004</v>
      </c>
    </row>
    <row r="149" spans="1:4" x14ac:dyDescent="0.25">
      <c r="A149">
        <v>1556</v>
      </c>
      <c r="C149">
        <v>1.0289999999999999</v>
      </c>
      <c r="D149">
        <v>0.73399999999999999</v>
      </c>
    </row>
    <row r="150" spans="1:4" x14ac:dyDescent="0.25">
      <c r="A150">
        <v>1557</v>
      </c>
      <c r="C150">
        <v>1.0840000000000001</v>
      </c>
      <c r="D150">
        <v>0.77600000000000002</v>
      </c>
    </row>
    <row r="151" spans="1:4" x14ac:dyDescent="0.25">
      <c r="A151">
        <v>1558</v>
      </c>
      <c r="C151">
        <v>1.2609999999999999</v>
      </c>
      <c r="D151">
        <v>0.69500000000000006</v>
      </c>
    </row>
    <row r="152" spans="1:4" x14ac:dyDescent="0.25">
      <c r="A152">
        <v>1559</v>
      </c>
      <c r="B152">
        <v>1.365</v>
      </c>
      <c r="C152">
        <v>1.109</v>
      </c>
      <c r="D152">
        <v>0.56799999999999995</v>
      </c>
    </row>
    <row r="153" spans="1:4" x14ac:dyDescent="0.25">
      <c r="A153">
        <v>1560</v>
      </c>
      <c r="B153">
        <v>1.2529999999999999</v>
      </c>
      <c r="C153">
        <v>1.0609999999999999</v>
      </c>
      <c r="D153">
        <v>0.70599999999999996</v>
      </c>
    </row>
    <row r="154" spans="1:4" x14ac:dyDescent="0.25">
      <c r="A154">
        <v>1561</v>
      </c>
      <c r="B154">
        <v>1.296</v>
      </c>
      <c r="C154">
        <v>1.234</v>
      </c>
      <c r="D154">
        <v>0.625</v>
      </c>
    </row>
    <row r="155" spans="1:4" x14ac:dyDescent="0.25">
      <c r="A155">
        <v>1562</v>
      </c>
      <c r="B155">
        <v>1.33</v>
      </c>
      <c r="C155">
        <v>1.1419999999999999</v>
      </c>
      <c r="D155">
        <v>0.70699999999999996</v>
      </c>
    </row>
    <row r="156" spans="1:4" x14ac:dyDescent="0.25">
      <c r="A156">
        <v>1563</v>
      </c>
      <c r="B156">
        <v>1.385</v>
      </c>
      <c r="C156">
        <v>1.1160000000000001</v>
      </c>
      <c r="D156">
        <v>0.55500000000000005</v>
      </c>
    </row>
    <row r="157" spans="1:4" x14ac:dyDescent="0.25">
      <c r="A157">
        <v>1564</v>
      </c>
      <c r="B157">
        <v>1.2190000000000001</v>
      </c>
      <c r="C157">
        <v>0.92100000000000004</v>
      </c>
      <c r="D157">
        <v>0.57599999999999996</v>
      </c>
    </row>
    <row r="158" spans="1:4" x14ac:dyDescent="0.25">
      <c r="A158">
        <v>1565</v>
      </c>
      <c r="B158">
        <v>1.1519999999999999</v>
      </c>
      <c r="C158">
        <v>0.83000000000000007</v>
      </c>
      <c r="D158">
        <v>0.54400000000000004</v>
      </c>
    </row>
    <row r="159" spans="1:4" x14ac:dyDescent="0.25">
      <c r="A159">
        <v>1566</v>
      </c>
      <c r="B159">
        <v>1.18</v>
      </c>
      <c r="C159">
        <v>0.92900000000000005</v>
      </c>
      <c r="D159">
        <v>0.83000000000000007</v>
      </c>
    </row>
    <row r="160" spans="1:4" x14ac:dyDescent="0.25">
      <c r="A160">
        <v>1567</v>
      </c>
      <c r="B160">
        <v>1.407</v>
      </c>
      <c r="C160">
        <v>1.0720000000000001</v>
      </c>
      <c r="D160">
        <v>0.80400000000000005</v>
      </c>
    </row>
    <row r="161" spans="1:4" x14ac:dyDescent="0.25">
      <c r="A161">
        <v>1568</v>
      </c>
      <c r="B161">
        <v>1.417</v>
      </c>
      <c r="C161">
        <v>1.048</v>
      </c>
      <c r="D161">
        <v>0.95299999999999996</v>
      </c>
    </row>
    <row r="162" spans="1:4" x14ac:dyDescent="0.25">
      <c r="A162">
        <v>1569</v>
      </c>
      <c r="B162">
        <v>1.43</v>
      </c>
      <c r="C162">
        <v>1.1870000000000001</v>
      </c>
      <c r="D162">
        <v>1.0940000000000001</v>
      </c>
    </row>
    <row r="163" spans="1:4" x14ac:dyDescent="0.25">
      <c r="A163">
        <v>1570</v>
      </c>
      <c r="B163">
        <v>1.339</v>
      </c>
      <c r="C163">
        <v>1.0329999999999999</v>
      </c>
      <c r="D163">
        <v>1.0609999999999999</v>
      </c>
    </row>
    <row r="164" spans="1:4" x14ac:dyDescent="0.25">
      <c r="A164">
        <v>1571</v>
      </c>
      <c r="B164">
        <v>1.532</v>
      </c>
      <c r="C164">
        <v>0.92</v>
      </c>
      <c r="D164">
        <v>1.0920000000000001</v>
      </c>
    </row>
    <row r="165" spans="1:4" x14ac:dyDescent="0.25">
      <c r="A165">
        <v>1572</v>
      </c>
      <c r="B165">
        <v>1.347</v>
      </c>
      <c r="C165">
        <v>0.90800000000000003</v>
      </c>
      <c r="D165">
        <v>1.236</v>
      </c>
    </row>
    <row r="166" spans="1:4" x14ac:dyDescent="0.25">
      <c r="A166">
        <v>1573</v>
      </c>
      <c r="B166">
        <v>1.258</v>
      </c>
      <c r="C166">
        <v>0.94199999999999995</v>
      </c>
      <c r="D166">
        <v>1.1220000000000001</v>
      </c>
    </row>
    <row r="167" spans="1:4" x14ac:dyDescent="0.25">
      <c r="A167">
        <v>1574</v>
      </c>
      <c r="B167">
        <v>1.4059999999999999</v>
      </c>
      <c r="C167">
        <v>1.0589999999999999</v>
      </c>
      <c r="D167">
        <v>0.79900000000000004</v>
      </c>
    </row>
    <row r="168" spans="1:4" x14ac:dyDescent="0.25">
      <c r="A168">
        <v>1575</v>
      </c>
      <c r="B168">
        <v>1.24</v>
      </c>
      <c r="C168">
        <v>1.026</v>
      </c>
      <c r="D168">
        <v>0.90100000000000002</v>
      </c>
    </row>
    <row r="169" spans="1:4" x14ac:dyDescent="0.25">
      <c r="A169">
        <v>1576</v>
      </c>
      <c r="B169">
        <v>1.0740000000000001</v>
      </c>
      <c r="C169">
        <v>0.81399999999999995</v>
      </c>
      <c r="D169">
        <v>0.98799999999999999</v>
      </c>
    </row>
    <row r="170" spans="1:4" x14ac:dyDescent="0.25">
      <c r="A170">
        <v>1577</v>
      </c>
      <c r="B170">
        <v>1.21</v>
      </c>
      <c r="C170">
        <v>1.1140000000000001</v>
      </c>
      <c r="D170">
        <v>0.97099999999999997</v>
      </c>
    </row>
    <row r="171" spans="1:4" x14ac:dyDescent="0.25">
      <c r="A171">
        <v>1578</v>
      </c>
      <c r="B171">
        <v>1.081</v>
      </c>
      <c r="C171">
        <v>0.93899999999999995</v>
      </c>
      <c r="D171">
        <v>0.96799999999999997</v>
      </c>
    </row>
    <row r="172" spans="1:4" x14ac:dyDescent="0.25">
      <c r="A172">
        <v>1579</v>
      </c>
      <c r="B172">
        <v>1.034</v>
      </c>
      <c r="C172">
        <v>1.0860000000000001</v>
      </c>
      <c r="D172">
        <v>0.97499999999999998</v>
      </c>
    </row>
    <row r="173" spans="1:4" x14ac:dyDescent="0.25">
      <c r="A173">
        <v>1580</v>
      </c>
      <c r="B173">
        <v>1.0569999999999999</v>
      </c>
      <c r="C173">
        <v>1.0569999999999999</v>
      </c>
      <c r="D173">
        <v>1.0249999999999999</v>
      </c>
    </row>
    <row r="174" spans="1:4" x14ac:dyDescent="0.25">
      <c r="A174">
        <v>1581</v>
      </c>
      <c r="B174">
        <v>1.0580000000000001</v>
      </c>
      <c r="C174">
        <v>1.262</v>
      </c>
      <c r="D174">
        <v>1.026</v>
      </c>
    </row>
    <row r="175" spans="1:4" x14ac:dyDescent="0.25">
      <c r="A175">
        <v>1582</v>
      </c>
      <c r="B175">
        <v>0.84799999999999998</v>
      </c>
      <c r="C175">
        <v>1.1859999999999999</v>
      </c>
      <c r="D175">
        <v>0.97499999999999998</v>
      </c>
    </row>
    <row r="176" spans="1:4" x14ac:dyDescent="0.25">
      <c r="A176">
        <v>1583</v>
      </c>
      <c r="B176">
        <v>1.1100000000000001</v>
      </c>
      <c r="C176">
        <v>1.1120000000000001</v>
      </c>
      <c r="D176">
        <v>0.79600000000000004</v>
      </c>
    </row>
    <row r="177" spans="1:4" x14ac:dyDescent="0.25">
      <c r="A177">
        <v>1584</v>
      </c>
      <c r="B177">
        <v>1.347</v>
      </c>
      <c r="C177">
        <v>1.2849999999999999</v>
      </c>
      <c r="D177">
        <v>0.83199999999999996</v>
      </c>
    </row>
    <row r="178" spans="1:4" x14ac:dyDescent="0.25">
      <c r="A178">
        <v>1585</v>
      </c>
      <c r="B178">
        <v>1.264</v>
      </c>
      <c r="C178">
        <v>1.2649999999999999</v>
      </c>
      <c r="D178">
        <v>0.97799999999999998</v>
      </c>
    </row>
    <row r="179" spans="1:4" x14ac:dyDescent="0.25">
      <c r="A179">
        <v>1586</v>
      </c>
      <c r="B179">
        <v>1.304</v>
      </c>
      <c r="C179">
        <v>1.1819999999999999</v>
      </c>
      <c r="D179">
        <v>0.94899999999999995</v>
      </c>
    </row>
    <row r="180" spans="1:4" x14ac:dyDescent="0.25">
      <c r="A180">
        <v>1587</v>
      </c>
      <c r="B180">
        <v>1.2789999999999999</v>
      </c>
      <c r="C180">
        <v>1.262</v>
      </c>
      <c r="D180">
        <v>1.038</v>
      </c>
    </row>
    <row r="181" spans="1:4" x14ac:dyDescent="0.25">
      <c r="A181">
        <v>1588</v>
      </c>
      <c r="B181">
        <v>1.222</v>
      </c>
      <c r="C181">
        <v>1.22</v>
      </c>
      <c r="D181">
        <v>0.93100000000000005</v>
      </c>
    </row>
    <row r="182" spans="1:4" x14ac:dyDescent="0.25">
      <c r="A182">
        <v>1589</v>
      </c>
      <c r="B182">
        <v>1.52</v>
      </c>
      <c r="C182">
        <v>1.107</v>
      </c>
      <c r="D182">
        <v>1.0309999999999999</v>
      </c>
    </row>
    <row r="183" spans="1:4" x14ac:dyDescent="0.25">
      <c r="A183">
        <v>1590</v>
      </c>
      <c r="B183">
        <v>1.5109999999999999</v>
      </c>
      <c r="C183">
        <v>1.2</v>
      </c>
      <c r="D183">
        <v>0.80300000000000005</v>
      </c>
    </row>
    <row r="184" spans="1:4" x14ac:dyDescent="0.25">
      <c r="A184">
        <v>1591</v>
      </c>
      <c r="B184">
        <v>1.4610000000000001</v>
      </c>
      <c r="C184">
        <v>1.25</v>
      </c>
      <c r="D184">
        <v>0.72399999999999998</v>
      </c>
    </row>
    <row r="185" spans="1:4" x14ac:dyDescent="0.25">
      <c r="A185">
        <v>1592</v>
      </c>
      <c r="B185">
        <v>1.2070000000000001</v>
      </c>
      <c r="C185">
        <v>1.135</v>
      </c>
      <c r="D185">
        <v>0.872</v>
      </c>
    </row>
    <row r="186" spans="1:4" x14ac:dyDescent="0.25">
      <c r="A186">
        <v>1593</v>
      </c>
      <c r="B186">
        <v>1.272</v>
      </c>
      <c r="C186">
        <v>0.97599999999999998</v>
      </c>
      <c r="D186">
        <v>0.78800000000000003</v>
      </c>
    </row>
    <row r="187" spans="1:4" x14ac:dyDescent="0.25">
      <c r="A187">
        <v>1594</v>
      </c>
      <c r="B187">
        <v>1.1519999999999999</v>
      </c>
      <c r="C187">
        <v>1.1499999999999999</v>
      </c>
      <c r="D187">
        <v>0.74099999999999999</v>
      </c>
    </row>
    <row r="188" spans="1:4" x14ac:dyDescent="0.25">
      <c r="A188">
        <v>1595</v>
      </c>
      <c r="B188">
        <v>0.94699999999999995</v>
      </c>
      <c r="C188">
        <v>1.1279999999999999</v>
      </c>
      <c r="D188">
        <v>0.77300000000000002</v>
      </c>
    </row>
    <row r="189" spans="1:4" x14ac:dyDescent="0.25">
      <c r="A189">
        <v>1596</v>
      </c>
      <c r="B189">
        <v>1.2649999999999999</v>
      </c>
      <c r="C189">
        <v>1.2549999999999999</v>
      </c>
      <c r="D189">
        <v>0.64800000000000002</v>
      </c>
    </row>
    <row r="190" spans="1:4" x14ac:dyDescent="0.25">
      <c r="A190">
        <v>1597</v>
      </c>
      <c r="B190">
        <v>1.343</v>
      </c>
      <c r="C190">
        <v>1.036</v>
      </c>
      <c r="D190">
        <v>0.65100000000000002</v>
      </c>
    </row>
    <row r="191" spans="1:4" x14ac:dyDescent="0.25">
      <c r="A191">
        <v>1598</v>
      </c>
      <c r="B191">
        <v>1.2450000000000001</v>
      </c>
      <c r="C191">
        <v>1.0489999999999999</v>
      </c>
      <c r="D191">
        <v>0.82299999999999995</v>
      </c>
    </row>
    <row r="192" spans="1:4" x14ac:dyDescent="0.25">
      <c r="A192">
        <v>1599</v>
      </c>
      <c r="B192">
        <v>0.85499999999999998</v>
      </c>
      <c r="C192">
        <v>0.91500000000000004</v>
      </c>
      <c r="D192">
        <v>0.88600000000000001</v>
      </c>
    </row>
    <row r="193" spans="1:4" x14ac:dyDescent="0.25">
      <c r="A193">
        <v>1600</v>
      </c>
      <c r="B193">
        <v>1.3800000000000001</v>
      </c>
      <c r="C193">
        <v>1.095</v>
      </c>
      <c r="D193">
        <v>0.82299999999999995</v>
      </c>
    </row>
    <row r="194" spans="1:4" x14ac:dyDescent="0.25">
      <c r="A194">
        <v>1601</v>
      </c>
      <c r="B194">
        <v>1.321</v>
      </c>
      <c r="C194">
        <v>1.1599999999999999</v>
      </c>
      <c r="D194">
        <v>0.95399999999999996</v>
      </c>
    </row>
    <row r="195" spans="1:4" x14ac:dyDescent="0.25">
      <c r="A195">
        <v>1602</v>
      </c>
      <c r="B195">
        <v>1.1519999999999999</v>
      </c>
      <c r="C195">
        <v>1.052</v>
      </c>
      <c r="D195">
        <v>1.0640000000000001</v>
      </c>
    </row>
    <row r="196" spans="1:4" x14ac:dyDescent="0.25">
      <c r="A196">
        <v>1603</v>
      </c>
      <c r="B196">
        <v>1.0329999999999999</v>
      </c>
      <c r="C196">
        <v>1.0029999999999999</v>
      </c>
      <c r="D196">
        <v>1.1160000000000001</v>
      </c>
    </row>
    <row r="197" spans="1:4" x14ac:dyDescent="0.25">
      <c r="A197">
        <v>1604</v>
      </c>
      <c r="B197">
        <v>1.248</v>
      </c>
      <c r="C197">
        <v>0.89300000000000002</v>
      </c>
      <c r="D197">
        <v>1.0209999999999999</v>
      </c>
    </row>
    <row r="198" spans="1:4" x14ac:dyDescent="0.25">
      <c r="A198">
        <v>1605</v>
      </c>
      <c r="B198">
        <v>1.4419999999999999</v>
      </c>
      <c r="C198">
        <v>0.95699999999999996</v>
      </c>
      <c r="D198">
        <v>0.98499999999999999</v>
      </c>
    </row>
    <row r="199" spans="1:4" x14ac:dyDescent="0.25">
      <c r="A199">
        <v>1606</v>
      </c>
      <c r="B199">
        <v>1.367</v>
      </c>
      <c r="C199">
        <v>0.98599999999999999</v>
      </c>
      <c r="D199">
        <v>0.84299999999999997</v>
      </c>
    </row>
    <row r="200" spans="1:4" x14ac:dyDescent="0.25">
      <c r="A200">
        <v>1607</v>
      </c>
      <c r="B200">
        <v>1.3169999999999999</v>
      </c>
      <c r="C200">
        <v>0.92600000000000005</v>
      </c>
      <c r="D200">
        <v>0.70199999999999996</v>
      </c>
    </row>
    <row r="201" spans="1:4" x14ac:dyDescent="0.25">
      <c r="A201">
        <v>1608</v>
      </c>
      <c r="B201">
        <v>1.095</v>
      </c>
      <c r="C201">
        <v>0.90500000000000003</v>
      </c>
      <c r="D201">
        <v>0.90600000000000003</v>
      </c>
    </row>
    <row r="202" spans="1:4" x14ac:dyDescent="0.25">
      <c r="A202">
        <v>1609</v>
      </c>
      <c r="B202">
        <v>1.3460000000000001</v>
      </c>
      <c r="C202">
        <v>1.1459999999999999</v>
      </c>
      <c r="D202">
        <v>0.73699999999999999</v>
      </c>
    </row>
    <row r="203" spans="1:4" x14ac:dyDescent="0.25">
      <c r="A203">
        <v>1610</v>
      </c>
      <c r="B203">
        <v>1.2450000000000001</v>
      </c>
      <c r="C203">
        <v>1.292</v>
      </c>
      <c r="D203">
        <v>0.83699999999999997</v>
      </c>
    </row>
    <row r="204" spans="1:4" x14ac:dyDescent="0.25">
      <c r="A204">
        <v>1611</v>
      </c>
      <c r="B204">
        <v>1.0289999999999999</v>
      </c>
      <c r="C204">
        <v>1.034</v>
      </c>
      <c r="D204">
        <v>0.94699999999999995</v>
      </c>
    </row>
    <row r="205" spans="1:4" x14ac:dyDescent="0.25">
      <c r="A205">
        <v>1612</v>
      </c>
      <c r="B205">
        <v>1.08</v>
      </c>
      <c r="C205">
        <v>0.88900000000000001</v>
      </c>
      <c r="D205">
        <v>1.008</v>
      </c>
    </row>
    <row r="206" spans="1:4" x14ac:dyDescent="0.25">
      <c r="A206">
        <v>1613</v>
      </c>
      <c r="B206">
        <v>1.2230000000000001</v>
      </c>
      <c r="C206">
        <v>1.0129999999999999</v>
      </c>
      <c r="D206">
        <v>1.0609999999999999</v>
      </c>
    </row>
    <row r="207" spans="1:4" x14ac:dyDescent="0.25">
      <c r="A207">
        <v>1614</v>
      </c>
      <c r="B207">
        <v>1.1919999999999999</v>
      </c>
      <c r="C207">
        <v>1.0740000000000001</v>
      </c>
      <c r="D207">
        <v>0.89200000000000002</v>
      </c>
    </row>
    <row r="208" spans="1:4" x14ac:dyDescent="0.25">
      <c r="A208">
        <v>1615</v>
      </c>
      <c r="B208">
        <v>1.052</v>
      </c>
      <c r="C208">
        <v>1.0780000000000001</v>
      </c>
      <c r="D208">
        <v>0.85599999999999998</v>
      </c>
    </row>
    <row r="209" spans="1:4" x14ac:dyDescent="0.25">
      <c r="A209">
        <v>1616</v>
      </c>
      <c r="B209">
        <v>1.171</v>
      </c>
      <c r="C209">
        <v>1.0940000000000001</v>
      </c>
      <c r="D209">
        <v>0.84099999999999997</v>
      </c>
    </row>
    <row r="210" spans="1:4" x14ac:dyDescent="0.25">
      <c r="A210">
        <v>1617</v>
      </c>
      <c r="B210">
        <v>1.266</v>
      </c>
      <c r="C210">
        <v>1.087</v>
      </c>
      <c r="D210">
        <v>0.91900000000000004</v>
      </c>
    </row>
    <row r="211" spans="1:4" x14ac:dyDescent="0.25">
      <c r="A211">
        <v>1618</v>
      </c>
      <c r="B211">
        <v>1.2969999999999999</v>
      </c>
      <c r="C211">
        <v>1.02</v>
      </c>
      <c r="D211">
        <v>0.91900000000000004</v>
      </c>
    </row>
    <row r="212" spans="1:4" x14ac:dyDescent="0.25">
      <c r="A212">
        <v>1619</v>
      </c>
      <c r="B212">
        <v>1.4000000000000001</v>
      </c>
      <c r="C212">
        <v>1.123</v>
      </c>
      <c r="D212">
        <v>0.78900000000000003</v>
      </c>
    </row>
    <row r="213" spans="1:4" x14ac:dyDescent="0.25">
      <c r="A213">
        <v>1620</v>
      </c>
      <c r="B213">
        <v>1.2290000000000001</v>
      </c>
      <c r="C213">
        <v>1.0680000000000001</v>
      </c>
      <c r="D213">
        <v>0.78600000000000003</v>
      </c>
    </row>
    <row r="214" spans="1:4" x14ac:dyDescent="0.25">
      <c r="A214">
        <v>1621</v>
      </c>
      <c r="B214">
        <v>1.28</v>
      </c>
      <c r="C214">
        <v>1.1220000000000001</v>
      </c>
      <c r="D214">
        <v>0.81</v>
      </c>
    </row>
    <row r="215" spans="1:4" x14ac:dyDescent="0.25">
      <c r="A215">
        <v>1622</v>
      </c>
      <c r="B215">
        <v>1.1240000000000001</v>
      </c>
      <c r="C215">
        <v>1.0960000000000001</v>
      </c>
      <c r="D215">
        <v>0.872</v>
      </c>
    </row>
    <row r="216" spans="1:4" x14ac:dyDescent="0.25">
      <c r="A216">
        <v>1623</v>
      </c>
      <c r="B216">
        <v>1.1639999999999999</v>
      </c>
      <c r="C216">
        <v>1.135</v>
      </c>
      <c r="D216">
        <v>0.84</v>
      </c>
    </row>
    <row r="217" spans="1:4" x14ac:dyDescent="0.25">
      <c r="A217">
        <v>1624</v>
      </c>
      <c r="B217">
        <v>1.1200000000000001</v>
      </c>
      <c r="C217">
        <v>0.94099999999999995</v>
      </c>
      <c r="D217">
        <v>0.84099999999999997</v>
      </c>
    </row>
    <row r="218" spans="1:4" x14ac:dyDescent="0.25">
      <c r="A218">
        <v>1625</v>
      </c>
      <c r="B218">
        <v>0.97699999999999998</v>
      </c>
      <c r="C218">
        <v>0.91900000000000004</v>
      </c>
      <c r="D218">
        <v>0.85599999999999998</v>
      </c>
    </row>
    <row r="219" spans="1:4" x14ac:dyDescent="0.25">
      <c r="A219">
        <v>1626</v>
      </c>
      <c r="B219">
        <v>1.044</v>
      </c>
      <c r="C219">
        <v>1.0369999999999999</v>
      </c>
      <c r="D219">
        <v>0.96899999999999997</v>
      </c>
    </row>
    <row r="220" spans="1:4" x14ac:dyDescent="0.25">
      <c r="A220">
        <v>1627</v>
      </c>
      <c r="B220">
        <v>1.1619999999999999</v>
      </c>
      <c r="C220">
        <v>0.82199999999999995</v>
      </c>
      <c r="D220">
        <v>1.0149999999999999</v>
      </c>
    </row>
    <row r="221" spans="1:4" x14ac:dyDescent="0.25">
      <c r="A221">
        <v>1628</v>
      </c>
      <c r="B221">
        <v>1.1539999999999999</v>
      </c>
      <c r="C221">
        <v>1.056</v>
      </c>
      <c r="D221">
        <v>1.02</v>
      </c>
    </row>
    <row r="222" spans="1:4" x14ac:dyDescent="0.25">
      <c r="A222">
        <v>1629</v>
      </c>
      <c r="B222">
        <v>0.98199999999999998</v>
      </c>
      <c r="C222">
        <v>0.90400000000000003</v>
      </c>
      <c r="D222">
        <v>0.99</v>
      </c>
    </row>
    <row r="223" spans="1:4" x14ac:dyDescent="0.25">
      <c r="A223">
        <v>1630</v>
      </c>
      <c r="B223">
        <v>1.163</v>
      </c>
      <c r="C223">
        <v>1.03</v>
      </c>
      <c r="D223">
        <v>1.01</v>
      </c>
    </row>
    <row r="224" spans="1:4" x14ac:dyDescent="0.25">
      <c r="A224">
        <v>1631</v>
      </c>
      <c r="B224">
        <v>1.091</v>
      </c>
      <c r="C224">
        <v>1.099</v>
      </c>
      <c r="D224">
        <v>0.74</v>
      </c>
    </row>
    <row r="225" spans="1:4" x14ac:dyDescent="0.25">
      <c r="A225">
        <v>1632</v>
      </c>
      <c r="B225">
        <v>0.95099999999999996</v>
      </c>
      <c r="C225">
        <v>0.92</v>
      </c>
      <c r="D225">
        <v>1.0409999999999999</v>
      </c>
    </row>
    <row r="226" spans="1:4" x14ac:dyDescent="0.25">
      <c r="A226">
        <v>1633</v>
      </c>
      <c r="B226">
        <v>1.0649999999999999</v>
      </c>
      <c r="C226">
        <v>1.0629999999999999</v>
      </c>
      <c r="D226">
        <v>0.84</v>
      </c>
    </row>
    <row r="227" spans="1:4" x14ac:dyDescent="0.25">
      <c r="A227">
        <v>1634</v>
      </c>
      <c r="B227">
        <v>1.1539999999999999</v>
      </c>
      <c r="C227">
        <v>1.085</v>
      </c>
      <c r="D227">
        <v>0.44500000000000001</v>
      </c>
    </row>
    <row r="228" spans="1:4" x14ac:dyDescent="0.25">
      <c r="A228">
        <v>1635</v>
      </c>
      <c r="B228">
        <v>1.3800000000000001</v>
      </c>
      <c r="C228">
        <v>1.1539999999999999</v>
      </c>
      <c r="D228">
        <v>0.61699999999999999</v>
      </c>
    </row>
    <row r="229" spans="1:4" x14ac:dyDescent="0.25">
      <c r="A229">
        <v>1636</v>
      </c>
      <c r="B229">
        <v>1.304</v>
      </c>
      <c r="C229">
        <v>1.2669999999999999</v>
      </c>
      <c r="D229">
        <v>0.84899999999999998</v>
      </c>
    </row>
    <row r="230" spans="1:4" x14ac:dyDescent="0.25">
      <c r="A230">
        <v>1637</v>
      </c>
      <c r="B230">
        <v>1.173</v>
      </c>
      <c r="C230">
        <v>1.083</v>
      </c>
      <c r="D230">
        <v>0.94599999999999995</v>
      </c>
    </row>
    <row r="231" spans="1:4" x14ac:dyDescent="0.25">
      <c r="A231">
        <v>1638</v>
      </c>
      <c r="B231">
        <v>1.194</v>
      </c>
      <c r="C231">
        <v>1.159</v>
      </c>
      <c r="D231">
        <v>0.88500000000000001</v>
      </c>
    </row>
    <row r="232" spans="1:4" x14ac:dyDescent="0.25">
      <c r="A232">
        <v>1639</v>
      </c>
      <c r="B232">
        <v>1.103</v>
      </c>
      <c r="C232">
        <v>0.98499999999999999</v>
      </c>
      <c r="D232">
        <v>0.69000000000000006</v>
      </c>
    </row>
    <row r="233" spans="1:4" x14ac:dyDescent="0.25">
      <c r="A233">
        <v>1640</v>
      </c>
      <c r="B233">
        <v>1.1399999999999999</v>
      </c>
      <c r="C233">
        <v>0.91700000000000004</v>
      </c>
      <c r="D233">
        <v>0.95399999999999996</v>
      </c>
    </row>
    <row r="234" spans="1:4" x14ac:dyDescent="0.25">
      <c r="A234">
        <v>1641</v>
      </c>
      <c r="B234">
        <v>1.169</v>
      </c>
      <c r="C234">
        <v>0.98899999999999999</v>
      </c>
      <c r="D234">
        <v>0.93400000000000005</v>
      </c>
    </row>
    <row r="235" spans="1:4" x14ac:dyDescent="0.25">
      <c r="A235">
        <v>1642</v>
      </c>
      <c r="B235">
        <v>1.3080000000000001</v>
      </c>
      <c r="C235">
        <v>1.0580000000000001</v>
      </c>
      <c r="D235">
        <v>0.82899999999999996</v>
      </c>
    </row>
    <row r="236" spans="1:4" x14ac:dyDescent="0.25">
      <c r="A236">
        <v>1643</v>
      </c>
      <c r="B236">
        <v>1.296</v>
      </c>
      <c r="C236">
        <v>1.1140000000000001</v>
      </c>
      <c r="D236">
        <v>1.109</v>
      </c>
    </row>
    <row r="237" spans="1:4" x14ac:dyDescent="0.25">
      <c r="A237">
        <v>1644</v>
      </c>
      <c r="B237">
        <v>1.137</v>
      </c>
      <c r="C237">
        <v>0.93300000000000005</v>
      </c>
      <c r="D237">
        <v>1.0369999999999999</v>
      </c>
    </row>
    <row r="238" spans="1:4" x14ac:dyDescent="0.25">
      <c r="A238">
        <v>1645</v>
      </c>
      <c r="B238">
        <v>0.89500000000000002</v>
      </c>
      <c r="C238">
        <v>0.97699999999999998</v>
      </c>
      <c r="D238">
        <v>0.93400000000000005</v>
      </c>
    </row>
    <row r="239" spans="1:4" x14ac:dyDescent="0.25">
      <c r="A239">
        <v>1646</v>
      </c>
      <c r="B239">
        <v>0.77900000000000003</v>
      </c>
      <c r="C239">
        <v>0.96699999999999997</v>
      </c>
      <c r="D239">
        <v>0.754</v>
      </c>
    </row>
    <row r="240" spans="1:4" x14ac:dyDescent="0.25">
      <c r="A240">
        <v>1647</v>
      </c>
      <c r="B240">
        <v>0.89500000000000002</v>
      </c>
      <c r="C240">
        <v>1.002</v>
      </c>
      <c r="D240">
        <v>0.83799999999999997</v>
      </c>
    </row>
    <row r="241" spans="1:4" x14ac:dyDescent="0.25">
      <c r="A241">
        <v>1648</v>
      </c>
      <c r="B241">
        <v>1.198</v>
      </c>
      <c r="C241">
        <v>1.175</v>
      </c>
      <c r="D241">
        <v>0.88900000000000001</v>
      </c>
    </row>
    <row r="242" spans="1:4" x14ac:dyDescent="0.25">
      <c r="A242">
        <v>1649</v>
      </c>
      <c r="B242">
        <v>1.052</v>
      </c>
      <c r="C242">
        <v>1.103</v>
      </c>
      <c r="D242">
        <v>0.91100000000000003</v>
      </c>
    </row>
    <row r="243" spans="1:4" x14ac:dyDescent="0.25">
      <c r="A243">
        <v>1650</v>
      </c>
      <c r="B243">
        <v>1.034</v>
      </c>
      <c r="C243">
        <v>1.147</v>
      </c>
      <c r="D243">
        <v>0.73</v>
      </c>
    </row>
    <row r="244" spans="1:4" x14ac:dyDescent="0.25">
      <c r="A244">
        <v>1651</v>
      </c>
      <c r="B244">
        <v>1.0760000000000001</v>
      </c>
      <c r="C244">
        <v>0.78600000000000003</v>
      </c>
      <c r="D244">
        <v>0.78</v>
      </c>
    </row>
    <row r="245" spans="1:4" x14ac:dyDescent="0.25">
      <c r="A245">
        <v>1652</v>
      </c>
      <c r="B245">
        <v>1.3340000000000001</v>
      </c>
      <c r="C245">
        <v>1.099</v>
      </c>
      <c r="D245">
        <v>0.97499999999999998</v>
      </c>
    </row>
    <row r="246" spans="1:4" x14ac:dyDescent="0.25">
      <c r="A246">
        <v>1653</v>
      </c>
      <c r="B246">
        <v>1.4239999999999999</v>
      </c>
      <c r="C246">
        <v>1.0840000000000001</v>
      </c>
      <c r="D246">
        <v>0.95000000000000007</v>
      </c>
    </row>
    <row r="247" spans="1:4" x14ac:dyDescent="0.25">
      <c r="A247">
        <v>1654</v>
      </c>
      <c r="B247">
        <v>1.3979999999999999</v>
      </c>
      <c r="C247">
        <v>1.125</v>
      </c>
      <c r="D247">
        <v>0.90700000000000003</v>
      </c>
    </row>
    <row r="248" spans="1:4" x14ac:dyDescent="0.25">
      <c r="A248">
        <v>1655</v>
      </c>
      <c r="B248">
        <v>0.90300000000000002</v>
      </c>
      <c r="C248">
        <v>0.93100000000000005</v>
      </c>
      <c r="D248">
        <v>0.88500000000000001</v>
      </c>
    </row>
    <row r="249" spans="1:4" x14ac:dyDescent="0.25">
      <c r="A249">
        <v>1656</v>
      </c>
      <c r="B249">
        <v>1.03</v>
      </c>
      <c r="C249">
        <v>0.92100000000000004</v>
      </c>
      <c r="D249">
        <v>0.79400000000000004</v>
      </c>
    </row>
    <row r="250" spans="1:4" x14ac:dyDescent="0.25">
      <c r="A250">
        <v>1657</v>
      </c>
      <c r="B250">
        <v>1.038</v>
      </c>
      <c r="C250">
        <v>0.95899999999999996</v>
      </c>
      <c r="D250">
        <v>0.91800000000000004</v>
      </c>
    </row>
    <row r="251" spans="1:4" x14ac:dyDescent="0.25">
      <c r="A251">
        <v>1658</v>
      </c>
      <c r="B251">
        <v>1.296</v>
      </c>
      <c r="C251">
        <v>1.1599999999999999</v>
      </c>
      <c r="D251">
        <v>0.88500000000000001</v>
      </c>
    </row>
    <row r="252" spans="1:4" x14ac:dyDescent="0.25">
      <c r="A252">
        <v>1659</v>
      </c>
      <c r="B252">
        <v>1.3129999999999999</v>
      </c>
      <c r="C252">
        <v>1.0580000000000001</v>
      </c>
      <c r="D252">
        <v>0.82299999999999995</v>
      </c>
    </row>
    <row r="253" spans="1:4" x14ac:dyDescent="0.25">
      <c r="A253">
        <v>1660</v>
      </c>
      <c r="B253">
        <v>1.1879999999999999</v>
      </c>
      <c r="C253">
        <v>1.0740000000000001</v>
      </c>
      <c r="D253">
        <v>0.62</v>
      </c>
    </row>
    <row r="254" spans="1:4" x14ac:dyDescent="0.25">
      <c r="A254">
        <v>1661</v>
      </c>
      <c r="B254">
        <v>1.1539999999999999</v>
      </c>
      <c r="C254">
        <v>0.92</v>
      </c>
      <c r="D254">
        <v>0.745</v>
      </c>
    </row>
    <row r="255" spans="1:4" x14ac:dyDescent="0.25">
      <c r="A255">
        <v>1662</v>
      </c>
      <c r="B255">
        <v>1.1220000000000001</v>
      </c>
      <c r="C255">
        <v>0.79400000000000004</v>
      </c>
      <c r="D255">
        <v>0.871</v>
      </c>
    </row>
    <row r="256" spans="1:4" x14ac:dyDescent="0.25">
      <c r="A256">
        <v>1663</v>
      </c>
      <c r="B256">
        <v>1.097</v>
      </c>
      <c r="C256">
        <v>1.125</v>
      </c>
      <c r="D256">
        <v>0.79300000000000004</v>
      </c>
    </row>
    <row r="257" spans="1:4" x14ac:dyDescent="0.25">
      <c r="A257">
        <v>1664</v>
      </c>
      <c r="B257">
        <v>0.88</v>
      </c>
      <c r="C257">
        <v>0.95699999999999996</v>
      </c>
      <c r="D257">
        <v>0.751</v>
      </c>
    </row>
    <row r="258" spans="1:4" x14ac:dyDescent="0.25">
      <c r="A258">
        <v>1665</v>
      </c>
      <c r="B258">
        <v>0.91200000000000003</v>
      </c>
      <c r="C258">
        <v>0.90400000000000003</v>
      </c>
      <c r="D258">
        <v>0.71599999999999997</v>
      </c>
    </row>
    <row r="259" spans="1:4" x14ac:dyDescent="0.25">
      <c r="A259">
        <v>1666</v>
      </c>
      <c r="B259">
        <v>1.0469999999999999</v>
      </c>
      <c r="C259">
        <v>0.89800000000000002</v>
      </c>
      <c r="D259">
        <v>1</v>
      </c>
    </row>
    <row r="260" spans="1:4" x14ac:dyDescent="0.25">
      <c r="A260">
        <v>1667</v>
      </c>
      <c r="B260">
        <v>0.97699999999999998</v>
      </c>
      <c r="C260">
        <v>0.92200000000000004</v>
      </c>
      <c r="D260">
        <v>0.79300000000000004</v>
      </c>
    </row>
    <row r="261" spans="1:4" x14ac:dyDescent="0.25">
      <c r="A261">
        <v>1668</v>
      </c>
      <c r="B261">
        <v>1.1419999999999999</v>
      </c>
      <c r="C261">
        <v>1.0449999999999999</v>
      </c>
      <c r="D261">
        <v>0.98299999999999998</v>
      </c>
    </row>
    <row r="262" spans="1:4" x14ac:dyDescent="0.25">
      <c r="A262">
        <v>1669</v>
      </c>
      <c r="B262">
        <v>0.99299999999999999</v>
      </c>
      <c r="C262">
        <v>0.98</v>
      </c>
      <c r="D262">
        <v>0.85199999999999998</v>
      </c>
    </row>
    <row r="263" spans="1:4" x14ac:dyDescent="0.25">
      <c r="A263">
        <v>1670</v>
      </c>
      <c r="B263">
        <v>1.0580000000000001</v>
      </c>
      <c r="C263">
        <v>1.091</v>
      </c>
      <c r="D263">
        <v>0.91700000000000004</v>
      </c>
    </row>
    <row r="264" spans="1:4" x14ac:dyDescent="0.25">
      <c r="A264">
        <v>1671</v>
      </c>
      <c r="B264">
        <v>1.173</v>
      </c>
      <c r="C264">
        <v>1.1020000000000001</v>
      </c>
      <c r="D264">
        <v>0.97499999999999998</v>
      </c>
    </row>
    <row r="265" spans="1:4" x14ac:dyDescent="0.25">
      <c r="A265">
        <v>1672</v>
      </c>
      <c r="B265">
        <v>1.081</v>
      </c>
      <c r="C265">
        <v>1.07</v>
      </c>
      <c r="D265">
        <v>0.90800000000000003</v>
      </c>
    </row>
    <row r="266" spans="1:4" x14ac:dyDescent="0.25">
      <c r="A266">
        <v>1673</v>
      </c>
      <c r="B266">
        <v>0.998</v>
      </c>
      <c r="C266">
        <v>1.006</v>
      </c>
      <c r="D266">
        <v>0.93200000000000005</v>
      </c>
    </row>
    <row r="267" spans="1:4" x14ac:dyDescent="0.25">
      <c r="A267">
        <v>1674</v>
      </c>
      <c r="B267">
        <v>1.226</v>
      </c>
      <c r="C267">
        <v>1.1160000000000001</v>
      </c>
      <c r="D267">
        <v>1.036</v>
      </c>
    </row>
    <row r="268" spans="1:4" x14ac:dyDescent="0.25">
      <c r="A268">
        <v>1675</v>
      </c>
      <c r="B268">
        <v>1.139</v>
      </c>
      <c r="C268">
        <v>0.86</v>
      </c>
      <c r="D268">
        <v>0.95000000000000007</v>
      </c>
    </row>
    <row r="269" spans="1:4" x14ac:dyDescent="0.25">
      <c r="A269">
        <v>1676</v>
      </c>
      <c r="B269">
        <v>1.0489999999999999</v>
      </c>
      <c r="C269">
        <v>1.0289999999999999</v>
      </c>
      <c r="D269">
        <v>0.70799999999999996</v>
      </c>
    </row>
    <row r="270" spans="1:4" x14ac:dyDescent="0.25">
      <c r="A270">
        <v>1677</v>
      </c>
      <c r="B270">
        <v>1.02</v>
      </c>
      <c r="C270">
        <v>1.05</v>
      </c>
      <c r="D270">
        <v>0.88300000000000001</v>
      </c>
    </row>
    <row r="271" spans="1:4" x14ac:dyDescent="0.25">
      <c r="A271">
        <v>1678</v>
      </c>
      <c r="B271">
        <v>1.1100000000000001</v>
      </c>
      <c r="C271">
        <v>1.1759999999999999</v>
      </c>
      <c r="D271">
        <v>0.92100000000000004</v>
      </c>
    </row>
    <row r="272" spans="1:4" x14ac:dyDescent="0.25">
      <c r="A272">
        <v>1679</v>
      </c>
      <c r="B272">
        <v>1.2290000000000001</v>
      </c>
      <c r="C272">
        <v>1.107</v>
      </c>
      <c r="D272">
        <v>0.83000000000000007</v>
      </c>
    </row>
    <row r="273" spans="1:4" x14ac:dyDescent="0.25">
      <c r="A273">
        <v>1680</v>
      </c>
      <c r="B273">
        <v>1.089</v>
      </c>
      <c r="C273">
        <v>0.95799999999999996</v>
      </c>
      <c r="D273">
        <v>0.81399999999999995</v>
      </c>
    </row>
    <row r="274" spans="1:4" x14ac:dyDescent="0.25">
      <c r="A274">
        <v>1681</v>
      </c>
      <c r="B274">
        <v>0.82799999999999996</v>
      </c>
      <c r="C274">
        <v>0.97199999999999998</v>
      </c>
      <c r="D274">
        <v>0.88900000000000001</v>
      </c>
    </row>
    <row r="275" spans="1:4" x14ac:dyDescent="0.25">
      <c r="A275">
        <v>1682</v>
      </c>
      <c r="B275">
        <v>0.51200000000000001</v>
      </c>
      <c r="C275">
        <v>0.81599999999999995</v>
      </c>
      <c r="D275">
        <v>0.95799999999999996</v>
      </c>
    </row>
    <row r="276" spans="1:4" x14ac:dyDescent="0.25">
      <c r="A276">
        <v>1683</v>
      </c>
      <c r="B276">
        <v>0.75800000000000001</v>
      </c>
      <c r="C276">
        <v>1.016</v>
      </c>
      <c r="D276">
        <v>0.83099999999999996</v>
      </c>
    </row>
    <row r="277" spans="1:4" x14ac:dyDescent="0.25">
      <c r="A277">
        <v>1684</v>
      </c>
      <c r="B277">
        <v>1.0089999999999999</v>
      </c>
      <c r="C277">
        <v>1.109</v>
      </c>
      <c r="D277">
        <v>0.85799999999999998</v>
      </c>
    </row>
    <row r="278" spans="1:4" x14ac:dyDescent="0.25">
      <c r="A278">
        <v>1685</v>
      </c>
      <c r="B278">
        <v>1.0369999999999999</v>
      </c>
      <c r="C278">
        <v>1.091</v>
      </c>
      <c r="D278">
        <v>0.96699999999999997</v>
      </c>
    </row>
    <row r="279" spans="1:4" x14ac:dyDescent="0.25">
      <c r="A279">
        <v>1686</v>
      </c>
      <c r="B279">
        <v>0.94000000000000006</v>
      </c>
      <c r="C279">
        <v>0.93300000000000005</v>
      </c>
      <c r="D279">
        <v>0.97899999999999998</v>
      </c>
    </row>
    <row r="280" spans="1:4" x14ac:dyDescent="0.25">
      <c r="A280">
        <v>1687</v>
      </c>
      <c r="B280">
        <v>0.996</v>
      </c>
      <c r="C280">
        <v>0.97199999999999998</v>
      </c>
      <c r="D280">
        <v>1.121</v>
      </c>
    </row>
    <row r="281" spans="1:4" x14ac:dyDescent="0.25">
      <c r="A281">
        <v>1688</v>
      </c>
      <c r="B281">
        <v>1.1240000000000001</v>
      </c>
      <c r="C281">
        <v>1.022</v>
      </c>
      <c r="D281">
        <v>1.129</v>
      </c>
    </row>
    <row r="282" spans="1:4" x14ac:dyDescent="0.25">
      <c r="A282">
        <v>1689</v>
      </c>
      <c r="B282">
        <v>1.1359999999999999</v>
      </c>
      <c r="C282">
        <v>0.96399999999999997</v>
      </c>
      <c r="D282">
        <v>1.0409999999999999</v>
      </c>
    </row>
    <row r="283" spans="1:4" x14ac:dyDescent="0.25">
      <c r="A283">
        <v>1690</v>
      </c>
      <c r="B283">
        <v>1.155</v>
      </c>
      <c r="C283">
        <v>0.98</v>
      </c>
      <c r="D283">
        <v>1.169</v>
      </c>
    </row>
    <row r="284" spans="1:4" x14ac:dyDescent="0.25">
      <c r="A284">
        <v>1691</v>
      </c>
      <c r="B284">
        <v>1.006</v>
      </c>
      <c r="C284">
        <v>0.98799999999999999</v>
      </c>
      <c r="D284">
        <v>0.995</v>
      </c>
    </row>
    <row r="285" spans="1:4" x14ac:dyDescent="0.25">
      <c r="A285">
        <v>1692</v>
      </c>
      <c r="B285">
        <v>1.0529999999999999</v>
      </c>
      <c r="C285">
        <v>1.008</v>
      </c>
      <c r="D285">
        <v>0.85699999999999998</v>
      </c>
    </row>
    <row r="286" spans="1:4" x14ac:dyDescent="0.25">
      <c r="A286">
        <v>1693</v>
      </c>
      <c r="B286">
        <v>0.92200000000000004</v>
      </c>
      <c r="C286">
        <v>0.93500000000000005</v>
      </c>
      <c r="D286">
        <v>1.1240000000000001</v>
      </c>
    </row>
    <row r="287" spans="1:4" x14ac:dyDescent="0.25">
      <c r="A287">
        <v>1694</v>
      </c>
      <c r="B287">
        <v>1.1399999999999999</v>
      </c>
      <c r="C287">
        <v>1.19</v>
      </c>
      <c r="D287">
        <v>0.93799999999999994</v>
      </c>
    </row>
    <row r="288" spans="1:4" x14ac:dyDescent="0.25">
      <c r="A288">
        <v>1695</v>
      </c>
      <c r="B288">
        <v>1.137</v>
      </c>
      <c r="C288">
        <v>1.046</v>
      </c>
      <c r="D288">
        <v>0.81100000000000005</v>
      </c>
    </row>
    <row r="289" spans="1:4" x14ac:dyDescent="0.25">
      <c r="A289">
        <v>1696</v>
      </c>
      <c r="B289">
        <v>1.153</v>
      </c>
      <c r="C289">
        <v>0.84699999999999998</v>
      </c>
      <c r="D289">
        <v>1.0149999999999999</v>
      </c>
    </row>
    <row r="290" spans="1:4" x14ac:dyDescent="0.25">
      <c r="A290">
        <v>1697</v>
      </c>
      <c r="B290">
        <v>1.1930000000000001</v>
      </c>
      <c r="C290">
        <v>0.91500000000000004</v>
      </c>
      <c r="D290">
        <v>0.97</v>
      </c>
    </row>
    <row r="291" spans="1:4" x14ac:dyDescent="0.25">
      <c r="A291">
        <v>1698</v>
      </c>
      <c r="B291">
        <v>1.03</v>
      </c>
      <c r="C291">
        <v>0.97799999999999998</v>
      </c>
      <c r="D291">
        <v>0.95299999999999996</v>
      </c>
    </row>
    <row r="292" spans="1:4" x14ac:dyDescent="0.25">
      <c r="A292">
        <v>1699</v>
      </c>
      <c r="B292">
        <v>0.96799999999999997</v>
      </c>
      <c r="C292">
        <v>0.93700000000000006</v>
      </c>
      <c r="D292">
        <v>0.94899999999999995</v>
      </c>
    </row>
    <row r="293" spans="1:4" x14ac:dyDescent="0.25">
      <c r="A293">
        <v>1700</v>
      </c>
      <c r="B293">
        <v>0.99099999999999999</v>
      </c>
      <c r="C293">
        <v>1.109</v>
      </c>
      <c r="D293">
        <v>0.76800000000000002</v>
      </c>
    </row>
    <row r="294" spans="1:4" x14ac:dyDescent="0.25">
      <c r="A294">
        <v>1701</v>
      </c>
      <c r="B294">
        <v>0.96199999999999997</v>
      </c>
      <c r="C294">
        <v>1.1619999999999999</v>
      </c>
      <c r="D294">
        <v>0.879</v>
      </c>
    </row>
    <row r="295" spans="1:4" x14ac:dyDescent="0.25">
      <c r="A295">
        <v>1702</v>
      </c>
      <c r="B295">
        <v>0.91300000000000003</v>
      </c>
      <c r="C295">
        <v>1.1859999999999999</v>
      </c>
      <c r="D295">
        <v>0.81200000000000006</v>
      </c>
    </row>
    <row r="296" spans="1:4" x14ac:dyDescent="0.25">
      <c r="A296">
        <v>1703</v>
      </c>
      <c r="B296">
        <v>1.18</v>
      </c>
      <c r="C296">
        <v>1.24</v>
      </c>
      <c r="D296">
        <v>0.93200000000000005</v>
      </c>
    </row>
    <row r="297" spans="1:4" x14ac:dyDescent="0.25">
      <c r="A297">
        <v>1704</v>
      </c>
      <c r="B297">
        <v>1.2889999999999999</v>
      </c>
      <c r="C297">
        <v>1.2030000000000001</v>
      </c>
      <c r="D297">
        <v>0.95500000000000007</v>
      </c>
    </row>
    <row r="298" spans="1:4" x14ac:dyDescent="0.25">
      <c r="A298">
        <v>1705</v>
      </c>
      <c r="B298">
        <v>0.90100000000000002</v>
      </c>
      <c r="C298">
        <v>0.98199999999999998</v>
      </c>
      <c r="D298">
        <v>0.86699999999999999</v>
      </c>
    </row>
    <row r="299" spans="1:4" x14ac:dyDescent="0.25">
      <c r="A299">
        <v>1706</v>
      </c>
      <c r="B299">
        <v>0.90400000000000003</v>
      </c>
      <c r="C299">
        <v>1.014</v>
      </c>
      <c r="D299">
        <v>0.89600000000000002</v>
      </c>
    </row>
    <row r="300" spans="1:4" x14ac:dyDescent="0.25">
      <c r="A300">
        <v>1707</v>
      </c>
      <c r="B300">
        <v>1.129</v>
      </c>
      <c r="C300">
        <v>1.0620000000000001</v>
      </c>
      <c r="D300">
        <v>0.91400000000000003</v>
      </c>
    </row>
    <row r="301" spans="1:4" x14ac:dyDescent="0.25">
      <c r="A301">
        <v>1708</v>
      </c>
      <c r="B301">
        <v>1.2250000000000001</v>
      </c>
      <c r="C301">
        <v>1.1539999999999999</v>
      </c>
      <c r="D301">
        <v>0.80900000000000005</v>
      </c>
    </row>
    <row r="302" spans="1:4" x14ac:dyDescent="0.25">
      <c r="A302">
        <v>1709</v>
      </c>
      <c r="B302">
        <v>1.159</v>
      </c>
      <c r="C302">
        <v>1.1879999999999999</v>
      </c>
      <c r="D302">
        <v>0.876</v>
      </c>
    </row>
    <row r="303" spans="1:4" x14ac:dyDescent="0.25">
      <c r="A303">
        <v>1710</v>
      </c>
      <c r="B303">
        <v>1</v>
      </c>
      <c r="C303">
        <v>0.98899999999999999</v>
      </c>
      <c r="D303">
        <v>0.77400000000000002</v>
      </c>
    </row>
    <row r="304" spans="1:4" x14ac:dyDescent="0.25">
      <c r="A304">
        <v>1711</v>
      </c>
      <c r="B304">
        <v>1.048</v>
      </c>
      <c r="C304">
        <v>1.046</v>
      </c>
      <c r="D304">
        <v>0.97099999999999997</v>
      </c>
    </row>
    <row r="305" spans="1:4" x14ac:dyDescent="0.25">
      <c r="A305">
        <v>1712</v>
      </c>
      <c r="B305">
        <v>1.1000000000000001</v>
      </c>
      <c r="C305">
        <v>1.026</v>
      </c>
      <c r="D305">
        <v>1.095</v>
      </c>
    </row>
    <row r="306" spans="1:4" x14ac:dyDescent="0.25">
      <c r="A306">
        <v>1713</v>
      </c>
      <c r="B306">
        <v>1.0349999999999999</v>
      </c>
      <c r="C306">
        <v>1.048</v>
      </c>
      <c r="D306">
        <v>1.0049999999999999</v>
      </c>
    </row>
    <row r="307" spans="1:4" x14ac:dyDescent="0.25">
      <c r="A307">
        <v>1714</v>
      </c>
      <c r="B307">
        <v>0.96099999999999997</v>
      </c>
      <c r="C307">
        <v>1.01</v>
      </c>
      <c r="D307">
        <v>1.109</v>
      </c>
    </row>
    <row r="308" spans="1:4" x14ac:dyDescent="0.25">
      <c r="A308">
        <v>1715</v>
      </c>
      <c r="B308">
        <v>1.0880000000000001</v>
      </c>
      <c r="C308">
        <v>1.1220000000000001</v>
      </c>
      <c r="D308">
        <v>1.143</v>
      </c>
    </row>
    <row r="309" spans="1:4" x14ac:dyDescent="0.25">
      <c r="A309">
        <v>1716</v>
      </c>
      <c r="B309">
        <v>0.92700000000000005</v>
      </c>
      <c r="C309">
        <v>0.88900000000000001</v>
      </c>
      <c r="D309">
        <v>1.194</v>
      </c>
    </row>
    <row r="310" spans="1:4" x14ac:dyDescent="0.25">
      <c r="A310">
        <v>1717</v>
      </c>
      <c r="B310">
        <v>0.82000000000000006</v>
      </c>
      <c r="C310">
        <v>0.98</v>
      </c>
      <c r="D310">
        <v>0.99099999999999999</v>
      </c>
    </row>
    <row r="311" spans="1:4" x14ac:dyDescent="0.25">
      <c r="A311">
        <v>1718</v>
      </c>
      <c r="B311">
        <v>0.78600000000000003</v>
      </c>
      <c r="C311">
        <v>0.97399999999999998</v>
      </c>
      <c r="D311">
        <v>0.83499999999999996</v>
      </c>
    </row>
    <row r="312" spans="1:4" x14ac:dyDescent="0.25">
      <c r="A312">
        <v>1719</v>
      </c>
      <c r="B312">
        <v>0.90700000000000003</v>
      </c>
      <c r="C312">
        <v>0.76</v>
      </c>
      <c r="D312">
        <v>0.84599999999999997</v>
      </c>
    </row>
    <row r="313" spans="1:4" x14ac:dyDescent="0.25">
      <c r="A313">
        <v>1720</v>
      </c>
      <c r="B313">
        <v>1.224</v>
      </c>
      <c r="C313">
        <v>1.226</v>
      </c>
      <c r="D313">
        <v>0.95199999999999996</v>
      </c>
    </row>
    <row r="314" spans="1:4" x14ac:dyDescent="0.25">
      <c r="A314">
        <v>1721</v>
      </c>
      <c r="B314">
        <v>1.0660000000000001</v>
      </c>
      <c r="C314">
        <v>1.19</v>
      </c>
      <c r="D314">
        <v>0.93899999999999995</v>
      </c>
    </row>
    <row r="315" spans="1:4" x14ac:dyDescent="0.25">
      <c r="A315">
        <v>1722</v>
      </c>
      <c r="B315">
        <v>1.042</v>
      </c>
      <c r="C315">
        <v>1.0049999999999999</v>
      </c>
      <c r="D315">
        <v>0.83399999999999996</v>
      </c>
    </row>
    <row r="316" spans="1:4" x14ac:dyDescent="0.25">
      <c r="A316">
        <v>1723</v>
      </c>
      <c r="B316">
        <v>1.1240000000000001</v>
      </c>
      <c r="C316">
        <v>1.0920000000000001</v>
      </c>
      <c r="D316">
        <v>0.93500000000000005</v>
      </c>
    </row>
    <row r="317" spans="1:4" x14ac:dyDescent="0.25">
      <c r="A317">
        <v>1724</v>
      </c>
      <c r="B317">
        <v>1.212</v>
      </c>
      <c r="C317">
        <v>1.085</v>
      </c>
      <c r="D317">
        <v>1.1100000000000001</v>
      </c>
    </row>
    <row r="318" spans="1:4" x14ac:dyDescent="0.25">
      <c r="A318">
        <v>1725</v>
      </c>
      <c r="B318">
        <v>1.1639999999999999</v>
      </c>
      <c r="C318">
        <v>1.1419999999999999</v>
      </c>
      <c r="D318">
        <v>1.0029999999999999</v>
      </c>
    </row>
    <row r="319" spans="1:4" x14ac:dyDescent="0.25">
      <c r="A319">
        <v>1726</v>
      </c>
      <c r="B319">
        <v>1.1759999999999999</v>
      </c>
      <c r="C319">
        <v>1.08</v>
      </c>
      <c r="D319">
        <v>0.86699999999999999</v>
      </c>
    </row>
    <row r="320" spans="1:4" x14ac:dyDescent="0.25">
      <c r="A320">
        <v>1727</v>
      </c>
      <c r="B320">
        <v>1.1850000000000001</v>
      </c>
      <c r="C320">
        <v>0.91</v>
      </c>
      <c r="D320">
        <v>0.98499999999999999</v>
      </c>
    </row>
    <row r="321" spans="1:4" x14ac:dyDescent="0.25">
      <c r="A321">
        <v>1728</v>
      </c>
      <c r="B321">
        <v>1.3169999999999999</v>
      </c>
      <c r="C321">
        <v>1.048</v>
      </c>
      <c r="D321">
        <v>1.0409999999999999</v>
      </c>
    </row>
    <row r="322" spans="1:4" x14ac:dyDescent="0.25">
      <c r="A322">
        <v>1729</v>
      </c>
      <c r="B322">
        <v>1.1200000000000001</v>
      </c>
      <c r="C322">
        <v>0.99</v>
      </c>
      <c r="D322">
        <v>0.92600000000000005</v>
      </c>
    </row>
    <row r="323" spans="1:4" x14ac:dyDescent="0.25">
      <c r="A323">
        <v>1730</v>
      </c>
      <c r="B323">
        <v>1.0329999999999999</v>
      </c>
      <c r="C323">
        <v>1.0740000000000001</v>
      </c>
      <c r="D323">
        <v>1.093</v>
      </c>
    </row>
    <row r="324" spans="1:4" x14ac:dyDescent="0.25">
      <c r="A324">
        <v>1731</v>
      </c>
      <c r="B324">
        <v>1.151</v>
      </c>
      <c r="C324">
        <v>1.07</v>
      </c>
      <c r="D324">
        <v>1.18</v>
      </c>
    </row>
    <row r="325" spans="1:4" x14ac:dyDescent="0.25">
      <c r="A325">
        <v>1732</v>
      </c>
      <c r="B325">
        <v>1.1559999999999999</v>
      </c>
      <c r="C325">
        <v>1.069</v>
      </c>
      <c r="D325">
        <v>1.1100000000000001</v>
      </c>
    </row>
    <row r="326" spans="1:4" x14ac:dyDescent="0.25">
      <c r="A326">
        <v>1733</v>
      </c>
      <c r="B326">
        <v>1.0209999999999999</v>
      </c>
      <c r="C326">
        <v>1.0169999999999999</v>
      </c>
      <c r="D326">
        <v>1.0740000000000001</v>
      </c>
    </row>
    <row r="327" spans="1:4" x14ac:dyDescent="0.25">
      <c r="A327">
        <v>1734</v>
      </c>
      <c r="B327">
        <v>1.1000000000000001</v>
      </c>
      <c r="C327">
        <v>1.002</v>
      </c>
      <c r="D327">
        <v>1.032</v>
      </c>
    </row>
    <row r="328" spans="1:4" x14ac:dyDescent="0.25">
      <c r="A328">
        <v>1735</v>
      </c>
      <c r="B328">
        <v>1.052</v>
      </c>
      <c r="C328">
        <v>1.014</v>
      </c>
      <c r="D328">
        <v>1.085</v>
      </c>
    </row>
    <row r="329" spans="1:4" x14ac:dyDescent="0.25">
      <c r="A329">
        <v>1736</v>
      </c>
      <c r="B329">
        <v>1.0129999999999999</v>
      </c>
      <c r="C329">
        <v>1.173</v>
      </c>
      <c r="D329">
        <v>1.0469999999999999</v>
      </c>
    </row>
    <row r="330" spans="1:4" x14ac:dyDescent="0.25">
      <c r="A330">
        <v>1737</v>
      </c>
      <c r="B330">
        <v>0.88400000000000001</v>
      </c>
      <c r="C330">
        <v>0.90100000000000002</v>
      </c>
      <c r="D330">
        <v>0.92</v>
      </c>
    </row>
    <row r="331" spans="1:4" x14ac:dyDescent="0.25">
      <c r="A331">
        <v>1738</v>
      </c>
      <c r="B331">
        <v>0.89700000000000002</v>
      </c>
      <c r="C331">
        <v>1.0409999999999999</v>
      </c>
      <c r="D331">
        <v>0.96599999999999997</v>
      </c>
    </row>
    <row r="332" spans="1:4" x14ac:dyDescent="0.25">
      <c r="A332">
        <v>1739</v>
      </c>
      <c r="B332">
        <v>1.0900000000000001</v>
      </c>
      <c r="C332">
        <v>1.087</v>
      </c>
      <c r="D332">
        <v>1.1000000000000001</v>
      </c>
    </row>
    <row r="333" spans="1:4" x14ac:dyDescent="0.25">
      <c r="A333">
        <v>1740</v>
      </c>
      <c r="B333">
        <v>1.089</v>
      </c>
      <c r="C333">
        <v>1.161</v>
      </c>
      <c r="D333">
        <v>1.107</v>
      </c>
    </row>
    <row r="334" spans="1:4" x14ac:dyDescent="0.25">
      <c r="A334">
        <v>1741</v>
      </c>
      <c r="B334">
        <v>1.1850000000000001</v>
      </c>
      <c r="C334">
        <v>1.0940000000000001</v>
      </c>
      <c r="D334">
        <v>1.1240000000000001</v>
      </c>
    </row>
    <row r="335" spans="1:4" x14ac:dyDescent="0.25">
      <c r="A335">
        <v>1742</v>
      </c>
      <c r="B335">
        <v>1.167</v>
      </c>
      <c r="C335">
        <v>1.1639999999999999</v>
      </c>
      <c r="D335">
        <v>1.296</v>
      </c>
    </row>
    <row r="336" spans="1:4" x14ac:dyDescent="0.25">
      <c r="A336">
        <v>1743</v>
      </c>
      <c r="B336">
        <v>1.032</v>
      </c>
      <c r="C336">
        <v>0.84299999999999997</v>
      </c>
      <c r="D336">
        <v>1.2649999999999999</v>
      </c>
    </row>
    <row r="337" spans="1:4" x14ac:dyDescent="0.25">
      <c r="A337">
        <v>1744</v>
      </c>
      <c r="B337">
        <v>1.137</v>
      </c>
      <c r="C337">
        <v>0.91100000000000003</v>
      </c>
      <c r="D337">
        <v>1.07</v>
      </c>
    </row>
    <row r="338" spans="1:4" x14ac:dyDescent="0.25">
      <c r="A338">
        <v>1745</v>
      </c>
      <c r="B338">
        <v>0.86399999999999999</v>
      </c>
      <c r="C338">
        <v>1.0049999999999999</v>
      </c>
      <c r="D338">
        <v>0.85899999999999999</v>
      </c>
    </row>
    <row r="339" spans="1:4" x14ac:dyDescent="0.25">
      <c r="A339">
        <v>1746</v>
      </c>
      <c r="B339">
        <v>0.80700000000000005</v>
      </c>
      <c r="C339">
        <v>1.103</v>
      </c>
      <c r="D339">
        <v>1.056</v>
      </c>
    </row>
    <row r="340" spans="1:4" x14ac:dyDescent="0.25">
      <c r="A340">
        <v>1747</v>
      </c>
      <c r="B340">
        <v>0.746</v>
      </c>
      <c r="C340">
        <v>1.0289999999999999</v>
      </c>
      <c r="D340">
        <v>1.0569999999999999</v>
      </c>
    </row>
    <row r="341" spans="1:4" x14ac:dyDescent="0.25">
      <c r="A341">
        <v>1748</v>
      </c>
      <c r="B341">
        <v>0.94000000000000006</v>
      </c>
      <c r="C341">
        <v>1.0009999999999999</v>
      </c>
      <c r="D341">
        <v>1.1870000000000001</v>
      </c>
    </row>
    <row r="342" spans="1:4" x14ac:dyDescent="0.25">
      <c r="A342">
        <v>1749</v>
      </c>
      <c r="B342">
        <v>1.1890000000000001</v>
      </c>
      <c r="C342">
        <v>1.3580000000000001</v>
      </c>
      <c r="D342">
        <v>0.98699999999999999</v>
      </c>
    </row>
    <row r="343" spans="1:4" x14ac:dyDescent="0.25">
      <c r="A343">
        <v>1750</v>
      </c>
      <c r="B343">
        <v>1.147</v>
      </c>
      <c r="C343">
        <v>1.2010000000000001</v>
      </c>
      <c r="D343">
        <v>0.88500000000000001</v>
      </c>
    </row>
    <row r="344" spans="1:4" x14ac:dyDescent="0.25">
      <c r="A344">
        <v>1751</v>
      </c>
      <c r="B344">
        <v>0.93799999999999994</v>
      </c>
      <c r="C344">
        <v>0.98</v>
      </c>
      <c r="D344">
        <v>1.149</v>
      </c>
    </row>
    <row r="345" spans="1:4" x14ac:dyDescent="0.25">
      <c r="A345">
        <v>1752</v>
      </c>
      <c r="B345">
        <v>0.90900000000000003</v>
      </c>
      <c r="C345">
        <v>0.95799999999999996</v>
      </c>
      <c r="D345">
        <v>1.268</v>
      </c>
    </row>
    <row r="346" spans="1:4" x14ac:dyDescent="0.25">
      <c r="A346">
        <v>1753</v>
      </c>
      <c r="B346">
        <v>1.0489999999999999</v>
      </c>
      <c r="C346">
        <v>1.016</v>
      </c>
      <c r="D346">
        <v>1.2</v>
      </c>
    </row>
    <row r="347" spans="1:4" x14ac:dyDescent="0.25">
      <c r="A347">
        <v>1754</v>
      </c>
      <c r="B347">
        <v>1.0449999999999999</v>
      </c>
      <c r="C347">
        <v>1.0509999999999999</v>
      </c>
      <c r="D347">
        <v>1.0069999999999999</v>
      </c>
    </row>
    <row r="348" spans="1:4" x14ac:dyDescent="0.25">
      <c r="A348">
        <v>1755</v>
      </c>
      <c r="B348">
        <v>0.88</v>
      </c>
      <c r="C348">
        <v>0.995</v>
      </c>
      <c r="D348">
        <v>1.0780000000000001</v>
      </c>
    </row>
    <row r="349" spans="1:4" x14ac:dyDescent="0.25">
      <c r="A349">
        <v>1756</v>
      </c>
      <c r="B349">
        <v>1.054</v>
      </c>
      <c r="C349">
        <v>1.117</v>
      </c>
      <c r="D349">
        <v>1.171</v>
      </c>
    </row>
    <row r="350" spans="1:4" x14ac:dyDescent="0.25">
      <c r="A350">
        <v>1757</v>
      </c>
      <c r="B350">
        <v>1.069</v>
      </c>
      <c r="C350">
        <v>1.147</v>
      </c>
      <c r="D350">
        <v>1.1850000000000001</v>
      </c>
    </row>
    <row r="351" spans="1:4" x14ac:dyDescent="0.25">
      <c r="A351">
        <v>1758</v>
      </c>
      <c r="B351">
        <v>1.0369999999999999</v>
      </c>
      <c r="C351">
        <v>1.1990000000000001</v>
      </c>
      <c r="D351">
        <v>1.048</v>
      </c>
    </row>
    <row r="352" spans="1:4" x14ac:dyDescent="0.25">
      <c r="A352">
        <v>1759</v>
      </c>
      <c r="B352">
        <v>0.996</v>
      </c>
      <c r="C352">
        <v>1.1379999999999999</v>
      </c>
      <c r="D352">
        <v>1.0349999999999999</v>
      </c>
    </row>
    <row r="353" spans="1:4" x14ac:dyDescent="0.25">
      <c r="A353">
        <v>1760</v>
      </c>
      <c r="B353">
        <v>1.28</v>
      </c>
      <c r="C353">
        <v>1.1519999999999999</v>
      </c>
      <c r="D353">
        <v>0.96599999999999997</v>
      </c>
    </row>
    <row r="354" spans="1:4" x14ac:dyDescent="0.25">
      <c r="A354">
        <v>1761</v>
      </c>
      <c r="B354">
        <v>1.212</v>
      </c>
      <c r="C354">
        <v>1.1830000000000001</v>
      </c>
      <c r="D354">
        <v>1.05</v>
      </c>
    </row>
    <row r="355" spans="1:4" x14ac:dyDescent="0.25">
      <c r="A355">
        <v>1762</v>
      </c>
      <c r="B355">
        <v>0.86199999999999999</v>
      </c>
      <c r="C355">
        <v>0.96899999999999997</v>
      </c>
      <c r="D355">
        <v>1.044</v>
      </c>
    </row>
    <row r="356" spans="1:4" x14ac:dyDescent="0.25">
      <c r="A356">
        <v>1763</v>
      </c>
      <c r="B356">
        <v>1.095</v>
      </c>
      <c r="C356">
        <v>1.0649999999999999</v>
      </c>
      <c r="D356">
        <v>0.873</v>
      </c>
    </row>
    <row r="357" spans="1:4" x14ac:dyDescent="0.25">
      <c r="A357">
        <v>1764</v>
      </c>
      <c r="B357">
        <v>1.075</v>
      </c>
      <c r="C357">
        <v>1.006</v>
      </c>
      <c r="D357">
        <v>0.82599999999999996</v>
      </c>
    </row>
    <row r="358" spans="1:4" x14ac:dyDescent="0.25">
      <c r="A358">
        <v>1765</v>
      </c>
      <c r="B358">
        <v>0.96299999999999997</v>
      </c>
      <c r="C358">
        <v>0.98799999999999999</v>
      </c>
      <c r="D358">
        <v>0.84499999999999997</v>
      </c>
    </row>
    <row r="359" spans="1:4" x14ac:dyDescent="0.25">
      <c r="A359">
        <v>1766</v>
      </c>
      <c r="B359">
        <v>1.147</v>
      </c>
      <c r="C359">
        <v>1</v>
      </c>
      <c r="D359">
        <v>0.92500000000000004</v>
      </c>
    </row>
    <row r="360" spans="1:4" x14ac:dyDescent="0.25">
      <c r="A360">
        <v>1767</v>
      </c>
      <c r="B360">
        <v>0.90700000000000003</v>
      </c>
      <c r="C360">
        <v>0.85499999999999998</v>
      </c>
      <c r="D360">
        <v>0.95399999999999996</v>
      </c>
    </row>
    <row r="361" spans="1:4" x14ac:dyDescent="0.25">
      <c r="A361">
        <v>1768</v>
      </c>
      <c r="B361">
        <v>1.042</v>
      </c>
      <c r="C361">
        <v>0.872</v>
      </c>
      <c r="D361">
        <v>0.84499999999999997</v>
      </c>
    </row>
    <row r="362" spans="1:4" x14ac:dyDescent="0.25">
      <c r="A362">
        <v>1769</v>
      </c>
      <c r="B362">
        <v>1.0309999999999999</v>
      </c>
      <c r="C362">
        <v>1.101</v>
      </c>
      <c r="D362">
        <v>0.82399999999999995</v>
      </c>
    </row>
    <row r="363" spans="1:4" x14ac:dyDescent="0.25">
      <c r="A363">
        <v>1770</v>
      </c>
      <c r="B363">
        <v>0.94099999999999995</v>
      </c>
      <c r="C363">
        <v>1.012</v>
      </c>
      <c r="D363">
        <v>0.82899999999999996</v>
      </c>
    </row>
    <row r="364" spans="1:4" x14ac:dyDescent="0.25">
      <c r="A364">
        <v>1771</v>
      </c>
      <c r="B364">
        <v>1.0429999999999999</v>
      </c>
      <c r="C364">
        <v>1.0369999999999999</v>
      </c>
      <c r="D364">
        <v>0.97299999999999998</v>
      </c>
    </row>
    <row r="365" spans="1:4" x14ac:dyDescent="0.25">
      <c r="A365">
        <v>1772</v>
      </c>
      <c r="B365">
        <v>1.0229999999999999</v>
      </c>
      <c r="C365">
        <v>0.82799999999999996</v>
      </c>
      <c r="D365">
        <v>0.93100000000000005</v>
      </c>
    </row>
    <row r="366" spans="1:4" x14ac:dyDescent="0.25">
      <c r="A366">
        <v>1773</v>
      </c>
      <c r="B366">
        <v>1.0580000000000001</v>
      </c>
      <c r="C366">
        <v>0.94799999999999995</v>
      </c>
      <c r="D366">
        <v>1.038</v>
      </c>
    </row>
    <row r="367" spans="1:4" x14ac:dyDescent="0.25">
      <c r="A367">
        <v>1774</v>
      </c>
      <c r="B367">
        <v>1.1919999999999999</v>
      </c>
      <c r="C367">
        <v>0.95399999999999996</v>
      </c>
      <c r="D367">
        <v>0.998</v>
      </c>
    </row>
    <row r="368" spans="1:4" x14ac:dyDescent="0.25">
      <c r="A368">
        <v>1775</v>
      </c>
      <c r="B368">
        <v>1.214</v>
      </c>
      <c r="C368">
        <v>0.92600000000000005</v>
      </c>
      <c r="D368">
        <v>0.878</v>
      </c>
    </row>
    <row r="369" spans="1:4" x14ac:dyDescent="0.25">
      <c r="A369">
        <v>1776</v>
      </c>
      <c r="B369">
        <v>1.171</v>
      </c>
      <c r="C369">
        <v>0.99399999999999999</v>
      </c>
      <c r="D369">
        <v>0.89200000000000002</v>
      </c>
    </row>
    <row r="370" spans="1:4" x14ac:dyDescent="0.25">
      <c r="A370">
        <v>1777</v>
      </c>
      <c r="B370">
        <v>1.24</v>
      </c>
      <c r="C370">
        <v>0.93400000000000005</v>
      </c>
      <c r="D370">
        <v>1.0529999999999999</v>
      </c>
    </row>
    <row r="371" spans="1:4" x14ac:dyDescent="0.25">
      <c r="A371">
        <v>1778</v>
      </c>
      <c r="B371">
        <v>1.127</v>
      </c>
      <c r="C371">
        <v>1.008</v>
      </c>
      <c r="D371">
        <v>0.98899999999999999</v>
      </c>
    </row>
    <row r="372" spans="1:4" x14ac:dyDescent="0.25">
      <c r="A372">
        <v>1779</v>
      </c>
      <c r="B372">
        <v>1.0069999999999999</v>
      </c>
      <c r="C372">
        <v>0.84</v>
      </c>
      <c r="D372">
        <v>0.98399999999999999</v>
      </c>
    </row>
    <row r="373" spans="1:4" x14ac:dyDescent="0.25">
      <c r="A373">
        <v>1780</v>
      </c>
      <c r="B373">
        <v>1.01</v>
      </c>
      <c r="C373">
        <v>0.89100000000000001</v>
      </c>
      <c r="D373">
        <v>1.018</v>
      </c>
    </row>
    <row r="374" spans="1:4" x14ac:dyDescent="0.25">
      <c r="A374">
        <v>1781</v>
      </c>
      <c r="B374">
        <v>1.2030000000000001</v>
      </c>
      <c r="C374">
        <v>1.135</v>
      </c>
      <c r="D374">
        <v>1.0629999999999999</v>
      </c>
    </row>
    <row r="375" spans="1:4" x14ac:dyDescent="0.25">
      <c r="A375">
        <v>1782</v>
      </c>
      <c r="B375">
        <v>1.034</v>
      </c>
      <c r="C375">
        <v>1.1000000000000001</v>
      </c>
      <c r="D375">
        <v>0.89</v>
      </c>
    </row>
    <row r="376" spans="1:4" x14ac:dyDescent="0.25">
      <c r="A376">
        <v>1783</v>
      </c>
      <c r="B376">
        <v>0.89900000000000002</v>
      </c>
      <c r="C376">
        <v>0.90200000000000002</v>
      </c>
      <c r="D376">
        <v>0.96299999999999997</v>
      </c>
    </row>
    <row r="377" spans="1:4" x14ac:dyDescent="0.25">
      <c r="A377">
        <v>1784</v>
      </c>
      <c r="B377">
        <v>1.1639999999999999</v>
      </c>
      <c r="C377">
        <v>1.1240000000000001</v>
      </c>
      <c r="D377">
        <v>0.96</v>
      </c>
    </row>
    <row r="378" spans="1:4" x14ac:dyDescent="0.25">
      <c r="A378">
        <v>1785</v>
      </c>
      <c r="B378">
        <v>1.0389999999999999</v>
      </c>
      <c r="C378">
        <v>1.016</v>
      </c>
      <c r="D378">
        <v>0.99399999999999999</v>
      </c>
    </row>
    <row r="379" spans="1:4" x14ac:dyDescent="0.25">
      <c r="A379">
        <v>1786</v>
      </c>
      <c r="B379">
        <v>0.95500000000000007</v>
      </c>
      <c r="C379">
        <v>0.91300000000000003</v>
      </c>
      <c r="D379">
        <v>1.1160000000000001</v>
      </c>
    </row>
    <row r="380" spans="1:4" x14ac:dyDescent="0.25">
      <c r="A380">
        <v>1787</v>
      </c>
      <c r="B380">
        <v>0.97899999999999998</v>
      </c>
      <c r="C380">
        <v>0.90100000000000002</v>
      </c>
      <c r="D380">
        <v>1.121</v>
      </c>
    </row>
    <row r="381" spans="1:4" x14ac:dyDescent="0.25">
      <c r="A381">
        <v>1788</v>
      </c>
      <c r="B381">
        <v>1.177</v>
      </c>
      <c r="C381">
        <v>1.0660000000000001</v>
      </c>
      <c r="D381">
        <v>1.0089999999999999</v>
      </c>
    </row>
    <row r="382" spans="1:4" x14ac:dyDescent="0.25">
      <c r="A382">
        <v>1789</v>
      </c>
      <c r="B382">
        <v>1.1379999999999999</v>
      </c>
      <c r="C382">
        <v>0.88500000000000001</v>
      </c>
      <c r="D382">
        <v>0.95599999999999996</v>
      </c>
    </row>
    <row r="383" spans="1:4" x14ac:dyDescent="0.25">
      <c r="A383">
        <v>1790</v>
      </c>
      <c r="B383">
        <v>1.212</v>
      </c>
      <c r="C383">
        <v>1.0900000000000001</v>
      </c>
      <c r="D383">
        <v>0.88200000000000001</v>
      </c>
    </row>
    <row r="384" spans="1:4" x14ac:dyDescent="0.25">
      <c r="A384">
        <v>1791</v>
      </c>
      <c r="B384">
        <v>1.1180000000000001</v>
      </c>
      <c r="C384">
        <v>1.0609999999999999</v>
      </c>
      <c r="D384">
        <v>0.68400000000000005</v>
      </c>
    </row>
    <row r="385" spans="1:4" x14ac:dyDescent="0.25">
      <c r="A385">
        <v>1792</v>
      </c>
      <c r="B385">
        <v>1.0509999999999999</v>
      </c>
      <c r="C385">
        <v>0.97699999999999998</v>
      </c>
      <c r="D385">
        <v>0.71199999999999997</v>
      </c>
    </row>
    <row r="386" spans="1:4" x14ac:dyDescent="0.25">
      <c r="A386">
        <v>1793</v>
      </c>
      <c r="B386">
        <v>1.034</v>
      </c>
      <c r="C386">
        <v>1.077</v>
      </c>
      <c r="D386">
        <v>0.873</v>
      </c>
    </row>
    <row r="387" spans="1:4" x14ac:dyDescent="0.25">
      <c r="A387">
        <v>1794</v>
      </c>
      <c r="B387">
        <v>1.034</v>
      </c>
      <c r="C387">
        <v>1.22</v>
      </c>
      <c r="D387">
        <v>0.86799999999999999</v>
      </c>
    </row>
    <row r="388" spans="1:4" x14ac:dyDescent="0.25">
      <c r="A388">
        <v>1795</v>
      </c>
      <c r="B388">
        <v>0.93100000000000005</v>
      </c>
      <c r="C388">
        <v>1.111</v>
      </c>
      <c r="D388">
        <v>0.83399999999999996</v>
      </c>
    </row>
    <row r="389" spans="1:4" x14ac:dyDescent="0.25">
      <c r="A389">
        <v>1796</v>
      </c>
      <c r="B389">
        <v>0.94299999999999995</v>
      </c>
      <c r="C389">
        <v>1.2</v>
      </c>
      <c r="D389">
        <v>1.075</v>
      </c>
    </row>
    <row r="390" spans="1:4" x14ac:dyDescent="0.25">
      <c r="A390">
        <v>1797</v>
      </c>
      <c r="B390">
        <v>1.2010000000000001</v>
      </c>
      <c r="C390">
        <v>1.2030000000000001</v>
      </c>
      <c r="D390">
        <v>1.133</v>
      </c>
    </row>
    <row r="391" spans="1:4" x14ac:dyDescent="0.25">
      <c r="A391">
        <v>1798</v>
      </c>
      <c r="B391">
        <v>1.0780000000000001</v>
      </c>
      <c r="C391">
        <v>1.1080000000000001</v>
      </c>
      <c r="D391">
        <v>0.89500000000000002</v>
      </c>
    </row>
    <row r="392" spans="1:4" x14ac:dyDescent="0.25">
      <c r="A392">
        <v>1799</v>
      </c>
      <c r="B392">
        <v>1.0009999999999999</v>
      </c>
      <c r="C392">
        <v>1.0289999999999999</v>
      </c>
      <c r="D392">
        <v>0.74299999999999999</v>
      </c>
    </row>
    <row r="393" spans="1:4" x14ac:dyDescent="0.25">
      <c r="A393">
        <v>1800</v>
      </c>
      <c r="B393">
        <v>1.091</v>
      </c>
      <c r="C393">
        <v>1.153</v>
      </c>
      <c r="D393">
        <v>1.06</v>
      </c>
    </row>
    <row r="394" spans="1:4" x14ac:dyDescent="0.25">
      <c r="A394">
        <v>1801</v>
      </c>
      <c r="B394">
        <v>1.022</v>
      </c>
      <c r="C394">
        <v>0.85499999999999998</v>
      </c>
      <c r="D394">
        <v>1.0569999999999999</v>
      </c>
    </row>
    <row r="395" spans="1:4" x14ac:dyDescent="0.25">
      <c r="A395">
        <v>1802</v>
      </c>
      <c r="B395">
        <v>0.93300000000000005</v>
      </c>
      <c r="C395">
        <v>0.92700000000000005</v>
      </c>
      <c r="D395">
        <v>1.1719999999999999</v>
      </c>
    </row>
    <row r="396" spans="1:4" x14ac:dyDescent="0.25">
      <c r="A396">
        <v>1803</v>
      </c>
      <c r="B396">
        <v>1.0349999999999999</v>
      </c>
      <c r="C396">
        <v>0.97199999999999998</v>
      </c>
      <c r="D396">
        <v>1.024</v>
      </c>
    </row>
    <row r="397" spans="1:4" x14ac:dyDescent="0.25">
      <c r="A397">
        <v>1804</v>
      </c>
      <c r="B397">
        <v>0.92100000000000004</v>
      </c>
      <c r="C397">
        <v>1.0389999999999999</v>
      </c>
      <c r="D397">
        <v>1.0820000000000001</v>
      </c>
    </row>
    <row r="398" spans="1:4" x14ac:dyDescent="0.25">
      <c r="A398">
        <v>1805</v>
      </c>
      <c r="B398">
        <v>0.90600000000000003</v>
      </c>
      <c r="C398">
        <v>0.89400000000000002</v>
      </c>
      <c r="D398">
        <v>1.204</v>
      </c>
    </row>
    <row r="399" spans="1:4" x14ac:dyDescent="0.25">
      <c r="A399">
        <v>1806</v>
      </c>
      <c r="B399">
        <v>0.88800000000000001</v>
      </c>
      <c r="C399">
        <v>0.90600000000000003</v>
      </c>
      <c r="D399">
        <v>0.873</v>
      </c>
    </row>
    <row r="400" spans="1:4" x14ac:dyDescent="0.25">
      <c r="A400">
        <v>1807</v>
      </c>
      <c r="B400">
        <v>0.85899999999999999</v>
      </c>
      <c r="C400">
        <v>0.78600000000000003</v>
      </c>
      <c r="D400">
        <v>0.65600000000000003</v>
      </c>
    </row>
    <row r="401" spans="1:4" x14ac:dyDescent="0.25">
      <c r="A401">
        <v>1808</v>
      </c>
      <c r="B401">
        <v>1.167</v>
      </c>
      <c r="C401">
        <v>0.93200000000000005</v>
      </c>
      <c r="D401">
        <v>1.115</v>
      </c>
    </row>
    <row r="402" spans="1:4" x14ac:dyDescent="0.25">
      <c r="A402">
        <v>1809</v>
      </c>
      <c r="B402">
        <v>1.1759999999999999</v>
      </c>
      <c r="C402">
        <v>1.079</v>
      </c>
      <c r="D402">
        <v>1.012</v>
      </c>
    </row>
    <row r="403" spans="1:4" x14ac:dyDescent="0.25">
      <c r="A403">
        <v>1810</v>
      </c>
      <c r="B403">
        <v>1.125</v>
      </c>
      <c r="C403">
        <v>0.93700000000000006</v>
      </c>
      <c r="D403">
        <v>1.0660000000000001</v>
      </c>
    </row>
    <row r="404" spans="1:4" x14ac:dyDescent="0.25">
      <c r="A404">
        <v>1811</v>
      </c>
      <c r="B404">
        <v>1.1850000000000001</v>
      </c>
      <c r="C404">
        <v>0.81599999999999995</v>
      </c>
      <c r="D404">
        <v>1.0880000000000001</v>
      </c>
    </row>
    <row r="405" spans="1:4" x14ac:dyDescent="0.25">
      <c r="A405">
        <v>1812</v>
      </c>
      <c r="B405">
        <v>1.177</v>
      </c>
      <c r="C405">
        <v>0.95500000000000007</v>
      </c>
      <c r="D405">
        <v>1.0549999999999999</v>
      </c>
    </row>
    <row r="406" spans="1:4" x14ac:dyDescent="0.25">
      <c r="A406">
        <v>1813</v>
      </c>
      <c r="B406">
        <v>0.64500000000000002</v>
      </c>
      <c r="C406">
        <v>0.68500000000000005</v>
      </c>
      <c r="D406">
        <v>0.93300000000000005</v>
      </c>
    </row>
    <row r="407" spans="1:4" x14ac:dyDescent="0.25">
      <c r="A407">
        <v>1814</v>
      </c>
      <c r="B407">
        <v>0.85299999999999998</v>
      </c>
      <c r="C407">
        <v>0.91900000000000004</v>
      </c>
      <c r="D407">
        <v>1.028</v>
      </c>
    </row>
    <row r="408" spans="1:4" x14ac:dyDescent="0.25">
      <c r="A408">
        <v>1815</v>
      </c>
      <c r="B408">
        <v>0.92800000000000005</v>
      </c>
      <c r="C408">
        <v>0.95000000000000007</v>
      </c>
      <c r="D408">
        <v>0.97799999999999998</v>
      </c>
    </row>
    <row r="409" spans="1:4" x14ac:dyDescent="0.25">
      <c r="A409">
        <v>1816</v>
      </c>
      <c r="B409">
        <v>1.0029999999999999</v>
      </c>
      <c r="C409">
        <v>1.0369999999999999</v>
      </c>
      <c r="D409">
        <v>0.99</v>
      </c>
    </row>
    <row r="410" spans="1:4" x14ac:dyDescent="0.25">
      <c r="A410">
        <v>1817</v>
      </c>
      <c r="B410">
        <v>0.98299999999999998</v>
      </c>
      <c r="C410">
        <v>1.0329999999999999</v>
      </c>
      <c r="D410">
        <v>0.86</v>
      </c>
    </row>
    <row r="411" spans="1:4" x14ac:dyDescent="0.25">
      <c r="A411">
        <v>1818</v>
      </c>
      <c r="B411">
        <v>0.999</v>
      </c>
      <c r="C411">
        <v>0.91800000000000004</v>
      </c>
      <c r="D411">
        <v>0.89500000000000002</v>
      </c>
    </row>
    <row r="412" spans="1:4" x14ac:dyDescent="0.25">
      <c r="A412">
        <v>1819</v>
      </c>
      <c r="B412">
        <v>0.80900000000000005</v>
      </c>
      <c r="C412">
        <v>0.78700000000000003</v>
      </c>
      <c r="D412">
        <v>0.96399999999999997</v>
      </c>
    </row>
    <row r="413" spans="1:4" x14ac:dyDescent="0.25">
      <c r="A413">
        <v>1820</v>
      </c>
      <c r="B413">
        <v>0.68100000000000005</v>
      </c>
      <c r="C413">
        <v>0.90700000000000003</v>
      </c>
      <c r="D413">
        <v>0.86</v>
      </c>
    </row>
    <row r="414" spans="1:4" x14ac:dyDescent="0.25">
      <c r="A414">
        <v>1821</v>
      </c>
      <c r="B414">
        <v>0.65300000000000002</v>
      </c>
      <c r="C414">
        <v>0.877</v>
      </c>
      <c r="D414">
        <v>1.0129999999999999</v>
      </c>
    </row>
    <row r="415" spans="1:4" x14ac:dyDescent="0.25">
      <c r="A415">
        <v>1822</v>
      </c>
      <c r="B415">
        <v>0.93100000000000005</v>
      </c>
      <c r="C415">
        <v>0.97299999999999998</v>
      </c>
      <c r="D415">
        <v>0.90900000000000003</v>
      </c>
    </row>
    <row r="416" spans="1:4" x14ac:dyDescent="0.25">
      <c r="A416">
        <v>1823</v>
      </c>
      <c r="B416">
        <v>1.0509999999999999</v>
      </c>
      <c r="C416">
        <v>0.97399999999999998</v>
      </c>
      <c r="D416">
        <v>0.97199999999999998</v>
      </c>
    </row>
    <row r="417" spans="1:4" x14ac:dyDescent="0.25">
      <c r="A417">
        <v>1824</v>
      </c>
      <c r="B417">
        <v>0.97299999999999998</v>
      </c>
      <c r="C417">
        <v>0.99</v>
      </c>
      <c r="D417">
        <v>0.82799999999999996</v>
      </c>
    </row>
    <row r="418" spans="1:4" x14ac:dyDescent="0.25">
      <c r="A418">
        <v>1825</v>
      </c>
      <c r="B418">
        <v>1.0129999999999999</v>
      </c>
      <c r="C418">
        <v>0.92</v>
      </c>
      <c r="D418">
        <v>1.0720000000000001</v>
      </c>
    </row>
    <row r="419" spans="1:4" x14ac:dyDescent="0.25">
      <c r="A419">
        <v>1826</v>
      </c>
      <c r="B419">
        <v>0.93200000000000005</v>
      </c>
      <c r="C419">
        <v>1.0469999999999999</v>
      </c>
      <c r="D419">
        <v>0.84</v>
      </c>
    </row>
    <row r="420" spans="1:4" x14ac:dyDescent="0.25">
      <c r="A420">
        <v>1827</v>
      </c>
      <c r="B420">
        <v>0.75900000000000001</v>
      </c>
      <c r="C420">
        <v>0.94699999999999995</v>
      </c>
      <c r="D420">
        <v>0.94699999999999995</v>
      </c>
    </row>
    <row r="421" spans="1:4" x14ac:dyDescent="0.25">
      <c r="A421">
        <v>1828</v>
      </c>
      <c r="B421">
        <v>0.875</v>
      </c>
      <c r="C421">
        <v>1.0629999999999999</v>
      </c>
      <c r="D421">
        <v>0.85399999999999998</v>
      </c>
    </row>
    <row r="422" spans="1:4" x14ac:dyDescent="0.25">
      <c r="A422">
        <v>1829</v>
      </c>
      <c r="B422">
        <v>1.1060000000000001</v>
      </c>
      <c r="C422">
        <v>1.0940000000000001</v>
      </c>
      <c r="D422">
        <v>0.91</v>
      </c>
    </row>
    <row r="423" spans="1:4" x14ac:dyDescent="0.25">
      <c r="A423">
        <v>1830</v>
      </c>
      <c r="B423">
        <v>1.1659999999999999</v>
      </c>
      <c r="C423">
        <v>1.0620000000000001</v>
      </c>
      <c r="D423">
        <v>1.1100000000000001</v>
      </c>
    </row>
    <row r="424" spans="1:4" x14ac:dyDescent="0.25">
      <c r="A424">
        <v>1831</v>
      </c>
      <c r="B424">
        <v>1.079</v>
      </c>
      <c r="C424">
        <v>1.1120000000000001</v>
      </c>
      <c r="D424">
        <v>1.1000000000000001</v>
      </c>
    </row>
    <row r="425" spans="1:4" x14ac:dyDescent="0.25">
      <c r="A425">
        <v>1832</v>
      </c>
      <c r="B425">
        <v>1.046</v>
      </c>
      <c r="C425">
        <v>1.159</v>
      </c>
      <c r="D425">
        <v>0.83399999999999996</v>
      </c>
    </row>
    <row r="426" spans="1:4" x14ac:dyDescent="0.25">
      <c r="A426">
        <v>1833</v>
      </c>
      <c r="B426">
        <v>1.0980000000000001</v>
      </c>
      <c r="C426">
        <v>1.1359999999999999</v>
      </c>
      <c r="D426">
        <v>0.59699999999999998</v>
      </c>
    </row>
    <row r="427" spans="1:4" x14ac:dyDescent="0.25">
      <c r="A427">
        <v>1834</v>
      </c>
      <c r="B427">
        <v>1.2709999999999999</v>
      </c>
      <c r="C427">
        <v>1.127</v>
      </c>
      <c r="D427">
        <v>0.99099999999999999</v>
      </c>
    </row>
    <row r="428" spans="1:4" x14ac:dyDescent="0.25">
      <c r="A428">
        <v>1835</v>
      </c>
      <c r="B428">
        <v>1.071</v>
      </c>
      <c r="C428">
        <v>1.1220000000000001</v>
      </c>
      <c r="D428">
        <v>1.028</v>
      </c>
    </row>
    <row r="429" spans="1:4" x14ac:dyDescent="0.25">
      <c r="A429">
        <v>1836</v>
      </c>
      <c r="B429">
        <v>0.92500000000000004</v>
      </c>
      <c r="C429">
        <v>0.96599999999999997</v>
      </c>
      <c r="D429">
        <v>0.92500000000000004</v>
      </c>
    </row>
    <row r="430" spans="1:4" x14ac:dyDescent="0.25">
      <c r="A430">
        <v>1837</v>
      </c>
      <c r="B430">
        <v>1.1220000000000001</v>
      </c>
      <c r="C430">
        <v>1.1359999999999999</v>
      </c>
      <c r="D430">
        <v>0.92100000000000004</v>
      </c>
    </row>
    <row r="431" spans="1:4" x14ac:dyDescent="0.25">
      <c r="A431">
        <v>1838</v>
      </c>
      <c r="B431">
        <v>1.111</v>
      </c>
      <c r="C431">
        <v>1.1819999999999999</v>
      </c>
      <c r="D431">
        <v>0.86099999999999999</v>
      </c>
    </row>
    <row r="432" spans="1:4" x14ac:dyDescent="0.25">
      <c r="A432">
        <v>1839</v>
      </c>
      <c r="B432">
        <v>0.92200000000000004</v>
      </c>
      <c r="C432">
        <v>0.80400000000000005</v>
      </c>
      <c r="D432">
        <v>0.77200000000000002</v>
      </c>
    </row>
    <row r="433" spans="1:4" x14ac:dyDescent="0.25">
      <c r="A433">
        <v>1840</v>
      </c>
      <c r="B433">
        <v>1.018</v>
      </c>
      <c r="C433">
        <v>0.96399999999999997</v>
      </c>
      <c r="D433">
        <v>0.99099999999999999</v>
      </c>
    </row>
    <row r="434" spans="1:4" x14ac:dyDescent="0.25">
      <c r="A434">
        <v>1841</v>
      </c>
      <c r="B434">
        <v>0.72199999999999998</v>
      </c>
      <c r="C434">
        <v>0.77800000000000002</v>
      </c>
      <c r="D434">
        <v>1.038</v>
      </c>
    </row>
    <row r="435" spans="1:4" x14ac:dyDescent="0.25">
      <c r="A435">
        <v>1842</v>
      </c>
      <c r="B435">
        <v>0.98399999999999999</v>
      </c>
      <c r="C435">
        <v>0.87</v>
      </c>
      <c r="D435">
        <v>0.98499999999999999</v>
      </c>
    </row>
    <row r="436" spans="1:4" x14ac:dyDescent="0.25">
      <c r="A436">
        <v>1843</v>
      </c>
      <c r="B436">
        <v>1.224</v>
      </c>
      <c r="C436">
        <v>0.96699999999999997</v>
      </c>
      <c r="D436">
        <v>0.96899999999999997</v>
      </c>
    </row>
    <row r="437" spans="1:4" x14ac:dyDescent="0.25">
      <c r="A437">
        <v>1844</v>
      </c>
      <c r="B437">
        <v>1.147</v>
      </c>
      <c r="C437">
        <v>1.052</v>
      </c>
      <c r="D437">
        <v>1.0680000000000001</v>
      </c>
    </row>
    <row r="438" spans="1:4" x14ac:dyDescent="0.25">
      <c r="A438">
        <v>1845</v>
      </c>
      <c r="B438">
        <v>0.70299999999999996</v>
      </c>
      <c r="C438">
        <v>0.95899999999999996</v>
      </c>
      <c r="D438">
        <v>0.99199999999999999</v>
      </c>
    </row>
    <row r="439" spans="1:4" x14ac:dyDescent="0.25">
      <c r="A439">
        <v>1846</v>
      </c>
      <c r="B439">
        <v>0.94099999999999995</v>
      </c>
      <c r="C439">
        <v>0.99299999999999999</v>
      </c>
      <c r="D439">
        <v>0.89600000000000002</v>
      </c>
    </row>
    <row r="440" spans="1:4" x14ac:dyDescent="0.25">
      <c r="A440">
        <v>1847</v>
      </c>
      <c r="B440">
        <v>0.90400000000000003</v>
      </c>
      <c r="C440">
        <v>0.95299999999999996</v>
      </c>
      <c r="D440">
        <v>1.0740000000000001</v>
      </c>
    </row>
    <row r="441" spans="1:4" x14ac:dyDescent="0.25">
      <c r="A441">
        <v>1848</v>
      </c>
      <c r="B441">
        <v>1.095</v>
      </c>
      <c r="C441">
        <v>0.96199999999999997</v>
      </c>
      <c r="D441">
        <v>1.0509999999999999</v>
      </c>
    </row>
    <row r="442" spans="1:4" x14ac:dyDescent="0.25">
      <c r="A442">
        <v>1849</v>
      </c>
      <c r="B442">
        <v>1.0629999999999999</v>
      </c>
      <c r="C442">
        <v>1.071</v>
      </c>
      <c r="D442">
        <v>1.137</v>
      </c>
    </row>
    <row r="443" spans="1:4" x14ac:dyDescent="0.25">
      <c r="A443">
        <v>1850</v>
      </c>
      <c r="B443">
        <v>1.0029999999999999</v>
      </c>
      <c r="C443">
        <v>1.012</v>
      </c>
      <c r="D443">
        <v>1.3129999999999999</v>
      </c>
    </row>
    <row r="444" spans="1:4" x14ac:dyDescent="0.25">
      <c r="A444">
        <v>1851</v>
      </c>
      <c r="B444">
        <v>0.89300000000000002</v>
      </c>
      <c r="C444">
        <v>0.92100000000000004</v>
      </c>
      <c r="D444">
        <v>1.292</v>
      </c>
    </row>
    <row r="445" spans="1:4" x14ac:dyDescent="0.25">
      <c r="A445">
        <v>1852</v>
      </c>
      <c r="B445">
        <v>1.1639999999999999</v>
      </c>
      <c r="C445">
        <v>1.091</v>
      </c>
      <c r="D445">
        <v>1.111</v>
      </c>
    </row>
    <row r="446" spans="1:4" x14ac:dyDescent="0.25">
      <c r="A446">
        <v>1853</v>
      </c>
      <c r="B446">
        <v>1.054</v>
      </c>
      <c r="C446">
        <v>0.90500000000000003</v>
      </c>
      <c r="D446">
        <v>1.22</v>
      </c>
    </row>
    <row r="447" spans="1:4" x14ac:dyDescent="0.25">
      <c r="A447">
        <v>1854</v>
      </c>
      <c r="B447">
        <v>0.94099999999999995</v>
      </c>
      <c r="C447">
        <v>0.92800000000000005</v>
      </c>
      <c r="D447">
        <v>1.204</v>
      </c>
    </row>
    <row r="448" spans="1:4" x14ac:dyDescent="0.25">
      <c r="A448">
        <v>1855</v>
      </c>
      <c r="B448">
        <v>1.073</v>
      </c>
      <c r="C448">
        <v>0.96199999999999997</v>
      </c>
      <c r="D448">
        <v>1.161</v>
      </c>
    </row>
    <row r="449" spans="1:4" x14ac:dyDescent="0.25">
      <c r="A449">
        <v>1856</v>
      </c>
      <c r="B449">
        <v>1.1659999999999999</v>
      </c>
      <c r="C449">
        <v>0.97799999999999998</v>
      </c>
      <c r="D449">
        <v>0.95699999999999996</v>
      </c>
    </row>
    <row r="450" spans="1:4" x14ac:dyDescent="0.25">
      <c r="A450">
        <v>1857</v>
      </c>
      <c r="B450">
        <v>1.1859999999999999</v>
      </c>
      <c r="C450">
        <v>1.0609999999999999</v>
      </c>
      <c r="D450">
        <v>0.90700000000000003</v>
      </c>
    </row>
    <row r="451" spans="1:4" x14ac:dyDescent="0.25">
      <c r="A451">
        <v>1858</v>
      </c>
      <c r="B451">
        <v>1.0569999999999999</v>
      </c>
      <c r="C451">
        <v>1.0029999999999999</v>
      </c>
      <c r="D451">
        <v>0.90300000000000002</v>
      </c>
    </row>
    <row r="452" spans="1:4" x14ac:dyDescent="0.25">
      <c r="A452">
        <v>1859</v>
      </c>
      <c r="B452">
        <v>0.86299999999999999</v>
      </c>
      <c r="C452">
        <v>0.83099999999999996</v>
      </c>
      <c r="D452">
        <v>1.0129999999999999</v>
      </c>
    </row>
    <row r="453" spans="1:4" x14ac:dyDescent="0.25">
      <c r="A453">
        <v>1860</v>
      </c>
      <c r="B453">
        <v>0.94399999999999995</v>
      </c>
      <c r="C453">
        <v>0.94899999999999995</v>
      </c>
      <c r="D453">
        <v>1.1399999999999999</v>
      </c>
    </row>
    <row r="454" spans="1:4" x14ac:dyDescent="0.25">
      <c r="A454">
        <v>1861</v>
      </c>
      <c r="B454">
        <v>0.83499999999999996</v>
      </c>
      <c r="C454">
        <v>0.81799999999999995</v>
      </c>
      <c r="D454">
        <v>1.29</v>
      </c>
    </row>
    <row r="455" spans="1:4" x14ac:dyDescent="0.25">
      <c r="A455">
        <v>1862</v>
      </c>
      <c r="B455">
        <v>0.95899999999999996</v>
      </c>
      <c r="C455">
        <v>0.94500000000000006</v>
      </c>
      <c r="D455">
        <v>1.2390000000000001</v>
      </c>
    </row>
    <row r="456" spans="1:4" x14ac:dyDescent="0.25">
      <c r="A456">
        <v>1863</v>
      </c>
      <c r="B456">
        <v>1.1439999999999999</v>
      </c>
      <c r="C456">
        <v>1.0129999999999999</v>
      </c>
      <c r="D456">
        <v>1.1559999999999999</v>
      </c>
    </row>
    <row r="457" spans="1:4" x14ac:dyDescent="0.25">
      <c r="A457">
        <v>1864</v>
      </c>
      <c r="B457">
        <v>0.97799999999999998</v>
      </c>
      <c r="C457">
        <v>1</v>
      </c>
      <c r="D457">
        <v>1.1140000000000001</v>
      </c>
    </row>
    <row r="458" spans="1:4" x14ac:dyDescent="0.25">
      <c r="A458">
        <v>1865</v>
      </c>
      <c r="B458">
        <v>0.76200000000000001</v>
      </c>
      <c r="C458">
        <v>0.85</v>
      </c>
      <c r="D458">
        <v>1.01</v>
      </c>
    </row>
    <row r="459" spans="1:4" x14ac:dyDescent="0.25">
      <c r="A459">
        <v>1866</v>
      </c>
      <c r="B459">
        <v>0.92100000000000004</v>
      </c>
      <c r="C459">
        <v>0.94699999999999995</v>
      </c>
      <c r="D459">
        <v>1.1279999999999999</v>
      </c>
    </row>
    <row r="460" spans="1:4" x14ac:dyDescent="0.25">
      <c r="A460">
        <v>1867</v>
      </c>
      <c r="B460">
        <v>0.96699999999999997</v>
      </c>
      <c r="C460">
        <v>0.80500000000000005</v>
      </c>
      <c r="D460">
        <v>0.998</v>
      </c>
    </row>
    <row r="461" spans="1:4" x14ac:dyDescent="0.25">
      <c r="A461">
        <v>1868</v>
      </c>
      <c r="B461">
        <v>1.2370000000000001</v>
      </c>
      <c r="C461">
        <v>1.113</v>
      </c>
      <c r="D461">
        <v>0.89300000000000002</v>
      </c>
    </row>
    <row r="462" spans="1:4" x14ac:dyDescent="0.25">
      <c r="A462">
        <v>1869</v>
      </c>
      <c r="B462">
        <v>1.2549999999999999</v>
      </c>
      <c r="C462">
        <v>0.97299999999999998</v>
      </c>
      <c r="D462">
        <v>1.038</v>
      </c>
    </row>
    <row r="463" spans="1:4" x14ac:dyDescent="0.25">
      <c r="A463">
        <v>1870</v>
      </c>
      <c r="B463">
        <v>1.2529999999999999</v>
      </c>
      <c r="C463">
        <v>0.93700000000000006</v>
      </c>
      <c r="D463">
        <v>1.091</v>
      </c>
    </row>
    <row r="464" spans="1:4" x14ac:dyDescent="0.25">
      <c r="A464">
        <v>1871</v>
      </c>
      <c r="B464">
        <v>1.008</v>
      </c>
      <c r="C464">
        <v>0.88200000000000001</v>
      </c>
      <c r="D464">
        <v>1.071</v>
      </c>
    </row>
    <row r="465" spans="1:4" x14ac:dyDescent="0.25">
      <c r="A465">
        <v>1872</v>
      </c>
      <c r="B465">
        <v>1.1759999999999999</v>
      </c>
      <c r="C465">
        <v>1.042</v>
      </c>
      <c r="D465">
        <v>1.089</v>
      </c>
    </row>
    <row r="466" spans="1:4" x14ac:dyDescent="0.25">
      <c r="A466">
        <v>1873</v>
      </c>
      <c r="B466">
        <v>1.137</v>
      </c>
      <c r="C466">
        <v>0.95500000000000007</v>
      </c>
      <c r="D466">
        <v>1.254</v>
      </c>
    </row>
    <row r="467" spans="1:4" x14ac:dyDescent="0.25">
      <c r="A467">
        <v>1874</v>
      </c>
      <c r="B467">
        <v>1.0960000000000001</v>
      </c>
      <c r="C467">
        <v>0.875</v>
      </c>
      <c r="D467">
        <v>1.228</v>
      </c>
    </row>
    <row r="468" spans="1:4" x14ac:dyDescent="0.25">
      <c r="A468">
        <v>1875</v>
      </c>
      <c r="B468">
        <v>0.96499999999999997</v>
      </c>
      <c r="C468">
        <v>0.65500000000000003</v>
      </c>
      <c r="D468">
        <v>1.24</v>
      </c>
    </row>
    <row r="469" spans="1:4" x14ac:dyDescent="0.25">
      <c r="A469">
        <v>1876</v>
      </c>
      <c r="B469">
        <v>1.046</v>
      </c>
      <c r="C469">
        <v>1.0429999999999999</v>
      </c>
      <c r="D469">
        <v>1.2450000000000001</v>
      </c>
    </row>
    <row r="470" spans="1:4" x14ac:dyDescent="0.25">
      <c r="A470">
        <v>1877</v>
      </c>
      <c r="B470">
        <v>0.72199999999999998</v>
      </c>
      <c r="C470">
        <v>0.85599999999999998</v>
      </c>
      <c r="D470">
        <v>1.103</v>
      </c>
    </row>
    <row r="471" spans="1:4" x14ac:dyDescent="0.25">
      <c r="A471">
        <v>1878</v>
      </c>
      <c r="B471">
        <v>1.0449999999999999</v>
      </c>
      <c r="C471">
        <v>0.90100000000000002</v>
      </c>
      <c r="D471">
        <v>0.69899999999999995</v>
      </c>
    </row>
    <row r="472" spans="1:4" x14ac:dyDescent="0.25">
      <c r="A472">
        <v>1879</v>
      </c>
      <c r="B472">
        <v>1.2050000000000001</v>
      </c>
      <c r="C472">
        <v>0.80200000000000005</v>
      </c>
      <c r="D472">
        <v>1.248</v>
      </c>
    </row>
    <row r="473" spans="1:4" x14ac:dyDescent="0.25">
      <c r="A473">
        <v>1880</v>
      </c>
      <c r="B473">
        <v>1.0580000000000001</v>
      </c>
      <c r="C473">
        <v>1.0569999999999999</v>
      </c>
      <c r="D473">
        <v>1.1759999999999999</v>
      </c>
    </row>
    <row r="474" spans="1:4" x14ac:dyDescent="0.25">
      <c r="A474">
        <v>1881</v>
      </c>
      <c r="B474">
        <v>0.97099999999999997</v>
      </c>
      <c r="C474">
        <v>1.006</v>
      </c>
      <c r="D474">
        <v>1.145</v>
      </c>
    </row>
    <row r="475" spans="1:4" x14ac:dyDescent="0.25">
      <c r="A475">
        <v>1882</v>
      </c>
      <c r="B475">
        <v>0.98499999999999999</v>
      </c>
      <c r="C475">
        <v>1.006</v>
      </c>
      <c r="D475">
        <v>1.169</v>
      </c>
    </row>
    <row r="476" spans="1:4" x14ac:dyDescent="0.25">
      <c r="A476">
        <v>1883</v>
      </c>
      <c r="B476">
        <v>0.97199999999999998</v>
      </c>
      <c r="C476">
        <v>0.98099999999999998</v>
      </c>
      <c r="D476">
        <v>1.071</v>
      </c>
    </row>
    <row r="477" spans="1:4" x14ac:dyDescent="0.25">
      <c r="A477">
        <v>1884</v>
      </c>
      <c r="B477">
        <v>0.94799999999999995</v>
      </c>
      <c r="C477">
        <v>1.075</v>
      </c>
      <c r="D477">
        <v>0.91600000000000004</v>
      </c>
    </row>
    <row r="478" spans="1:4" x14ac:dyDescent="0.25">
      <c r="A478">
        <v>1885</v>
      </c>
      <c r="B478">
        <v>0.94799999999999995</v>
      </c>
      <c r="C478">
        <v>0.88600000000000001</v>
      </c>
      <c r="D478">
        <v>1.153</v>
      </c>
    </row>
    <row r="479" spans="1:4" x14ac:dyDescent="0.25">
      <c r="A479">
        <v>1886</v>
      </c>
      <c r="B479">
        <v>0.99299999999999999</v>
      </c>
      <c r="C479">
        <v>1.0229999999999999</v>
      </c>
      <c r="D479">
        <v>1.143</v>
      </c>
    </row>
    <row r="480" spans="1:4" x14ac:dyDescent="0.25">
      <c r="A480">
        <v>1887</v>
      </c>
      <c r="B480">
        <v>0.98499999999999999</v>
      </c>
      <c r="C480">
        <v>1.0089999999999999</v>
      </c>
      <c r="D480">
        <v>0.97599999999999998</v>
      </c>
    </row>
    <row r="481" spans="1:4" x14ac:dyDescent="0.25">
      <c r="A481">
        <v>1888</v>
      </c>
      <c r="B481">
        <v>1.0820000000000001</v>
      </c>
      <c r="C481">
        <v>0.81200000000000006</v>
      </c>
      <c r="D481">
        <v>0.84099999999999997</v>
      </c>
    </row>
    <row r="482" spans="1:4" x14ac:dyDescent="0.25">
      <c r="A482">
        <v>1889</v>
      </c>
      <c r="B482">
        <v>1.133</v>
      </c>
      <c r="C482">
        <v>0.71699999999999997</v>
      </c>
      <c r="D482">
        <v>1.0189999999999999</v>
      </c>
    </row>
    <row r="483" spans="1:4" x14ac:dyDescent="0.25">
      <c r="A483">
        <v>1890</v>
      </c>
      <c r="B483">
        <v>1.083</v>
      </c>
      <c r="C483">
        <v>0.752</v>
      </c>
      <c r="D483">
        <v>0.96599999999999997</v>
      </c>
    </row>
    <row r="484" spans="1:4" x14ac:dyDescent="0.25">
      <c r="A484">
        <v>1891</v>
      </c>
      <c r="B484">
        <v>1.032</v>
      </c>
      <c r="C484">
        <v>0.80800000000000005</v>
      </c>
      <c r="D484">
        <v>1.038</v>
      </c>
    </row>
    <row r="485" spans="1:4" x14ac:dyDescent="0.25">
      <c r="A485">
        <v>1892</v>
      </c>
      <c r="B485">
        <v>1.103</v>
      </c>
      <c r="C485">
        <v>0.89900000000000002</v>
      </c>
      <c r="D485">
        <v>1.1020000000000001</v>
      </c>
    </row>
    <row r="486" spans="1:4" x14ac:dyDescent="0.25">
      <c r="A486">
        <v>1893</v>
      </c>
      <c r="B486">
        <v>0.75800000000000001</v>
      </c>
      <c r="C486">
        <v>0.68700000000000006</v>
      </c>
      <c r="D486">
        <v>1.034</v>
      </c>
    </row>
    <row r="487" spans="1:4" x14ac:dyDescent="0.25">
      <c r="A487">
        <v>1894</v>
      </c>
      <c r="B487">
        <v>0.98399999999999999</v>
      </c>
      <c r="C487">
        <v>0.81799999999999995</v>
      </c>
      <c r="D487">
        <v>1.113</v>
      </c>
    </row>
    <row r="488" spans="1:4" x14ac:dyDescent="0.25">
      <c r="A488">
        <v>1895</v>
      </c>
      <c r="B488">
        <v>0.98199999999999998</v>
      </c>
      <c r="C488">
        <v>0.89800000000000002</v>
      </c>
      <c r="D488">
        <v>1.0389999999999999</v>
      </c>
    </row>
    <row r="489" spans="1:4" x14ac:dyDescent="0.25">
      <c r="A489">
        <v>1896</v>
      </c>
      <c r="B489">
        <v>0.875</v>
      </c>
      <c r="C489">
        <v>0.81299999999999994</v>
      </c>
      <c r="D489">
        <v>1.0680000000000001</v>
      </c>
    </row>
    <row r="490" spans="1:4" x14ac:dyDescent="0.25">
      <c r="A490">
        <v>1897</v>
      </c>
      <c r="B490">
        <v>0.89500000000000002</v>
      </c>
      <c r="C490">
        <v>0.60499999999999998</v>
      </c>
      <c r="D490">
        <v>0.89700000000000002</v>
      </c>
    </row>
    <row r="491" spans="1:4" x14ac:dyDescent="0.25">
      <c r="A491">
        <v>1898</v>
      </c>
      <c r="B491">
        <v>1.1559999999999999</v>
      </c>
      <c r="C491">
        <v>1.046</v>
      </c>
      <c r="D491">
        <v>0.77300000000000002</v>
      </c>
    </row>
    <row r="492" spans="1:4" x14ac:dyDescent="0.25">
      <c r="A492">
        <v>1899</v>
      </c>
      <c r="B492">
        <v>1.0449999999999999</v>
      </c>
      <c r="C492">
        <v>1.0589999999999999</v>
      </c>
      <c r="D492">
        <v>0.89100000000000001</v>
      </c>
    </row>
    <row r="493" spans="1:4" x14ac:dyDescent="0.25">
      <c r="A493">
        <v>1900</v>
      </c>
      <c r="B493">
        <v>1.002</v>
      </c>
      <c r="C493">
        <v>1.0609999999999999</v>
      </c>
      <c r="D493">
        <v>0.91700000000000004</v>
      </c>
    </row>
    <row r="494" spans="1:4" x14ac:dyDescent="0.25">
      <c r="A494">
        <v>1901</v>
      </c>
      <c r="B494">
        <v>0.88100000000000001</v>
      </c>
      <c r="C494">
        <v>1.079</v>
      </c>
      <c r="D494">
        <v>0.85599999999999998</v>
      </c>
    </row>
    <row r="495" spans="1:4" x14ac:dyDescent="0.25">
      <c r="A495">
        <v>1902</v>
      </c>
      <c r="B495">
        <v>0.92600000000000005</v>
      </c>
      <c r="C495">
        <v>1.042</v>
      </c>
      <c r="D495">
        <v>0.77800000000000002</v>
      </c>
    </row>
    <row r="496" spans="1:4" x14ac:dyDescent="0.25">
      <c r="A496">
        <v>1903</v>
      </c>
      <c r="B496">
        <v>0.92700000000000005</v>
      </c>
      <c r="C496">
        <v>1.2010000000000001</v>
      </c>
      <c r="D496">
        <v>0.80300000000000005</v>
      </c>
    </row>
    <row r="497" spans="1:4" x14ac:dyDescent="0.25">
      <c r="A497">
        <v>1904</v>
      </c>
      <c r="B497">
        <v>0.86899999999999999</v>
      </c>
      <c r="C497">
        <v>1.173</v>
      </c>
      <c r="D497">
        <v>0.98499999999999999</v>
      </c>
    </row>
    <row r="498" spans="1:4" x14ac:dyDescent="0.25">
      <c r="A498">
        <v>1905</v>
      </c>
      <c r="B498">
        <v>0.95299999999999996</v>
      </c>
      <c r="C498">
        <v>0.98799999999999999</v>
      </c>
      <c r="D498">
        <v>0.83099999999999996</v>
      </c>
    </row>
    <row r="499" spans="1:4" x14ac:dyDescent="0.25">
      <c r="A499">
        <v>1906</v>
      </c>
      <c r="B499">
        <v>0.878</v>
      </c>
      <c r="C499">
        <v>0.82799999999999996</v>
      </c>
      <c r="D499">
        <v>0.89200000000000002</v>
      </c>
    </row>
    <row r="500" spans="1:4" x14ac:dyDescent="0.25">
      <c r="A500">
        <v>1907</v>
      </c>
      <c r="B500">
        <v>0.98199999999999998</v>
      </c>
      <c r="C500">
        <v>0.99299999999999999</v>
      </c>
      <c r="D500">
        <v>1.0149999999999999</v>
      </c>
    </row>
    <row r="501" spans="1:4" x14ac:dyDescent="0.25">
      <c r="A501">
        <v>1908</v>
      </c>
      <c r="B501">
        <v>0.88400000000000001</v>
      </c>
      <c r="C501">
        <v>0.88400000000000001</v>
      </c>
      <c r="D501">
        <v>1.0720000000000001</v>
      </c>
    </row>
    <row r="502" spans="1:4" x14ac:dyDescent="0.25">
      <c r="A502">
        <v>1909</v>
      </c>
      <c r="B502">
        <v>0.86499999999999999</v>
      </c>
      <c r="C502">
        <v>0.68799999999999994</v>
      </c>
      <c r="D502">
        <v>1.129</v>
      </c>
    </row>
    <row r="503" spans="1:4" x14ac:dyDescent="0.25">
      <c r="A503">
        <v>1910</v>
      </c>
      <c r="B503">
        <v>0.91500000000000004</v>
      </c>
      <c r="C503">
        <v>1.0209999999999999</v>
      </c>
      <c r="D503">
        <v>1.1080000000000001</v>
      </c>
    </row>
    <row r="504" spans="1:4" x14ac:dyDescent="0.25">
      <c r="A504">
        <v>1911</v>
      </c>
      <c r="B504">
        <v>0.72</v>
      </c>
      <c r="C504">
        <v>0.93700000000000006</v>
      </c>
      <c r="D504">
        <v>0.89200000000000002</v>
      </c>
    </row>
    <row r="505" spans="1:4" x14ac:dyDescent="0.25">
      <c r="A505">
        <v>1912</v>
      </c>
      <c r="B505">
        <v>0.874</v>
      </c>
      <c r="C505">
        <v>0.92900000000000005</v>
      </c>
      <c r="D505">
        <v>0.72799999999999998</v>
      </c>
    </row>
    <row r="506" spans="1:4" x14ac:dyDescent="0.25">
      <c r="A506">
        <v>1913</v>
      </c>
      <c r="B506">
        <v>0.65400000000000003</v>
      </c>
      <c r="C506">
        <v>0.80900000000000005</v>
      </c>
      <c r="D506">
        <v>1.022</v>
      </c>
    </row>
    <row r="507" spans="1:4" x14ac:dyDescent="0.25">
      <c r="A507">
        <v>1914</v>
      </c>
      <c r="B507">
        <v>0.70599999999999996</v>
      </c>
      <c r="C507">
        <v>0.91500000000000004</v>
      </c>
      <c r="D507">
        <v>0.83099999999999996</v>
      </c>
    </row>
    <row r="508" spans="1:4" x14ac:dyDescent="0.25">
      <c r="A508">
        <v>1915</v>
      </c>
      <c r="B508">
        <v>0.91900000000000004</v>
      </c>
      <c r="C508">
        <v>0.92</v>
      </c>
      <c r="D508">
        <v>0.94299999999999995</v>
      </c>
    </row>
    <row r="509" spans="1:4" x14ac:dyDescent="0.25">
      <c r="A509">
        <v>1916</v>
      </c>
      <c r="B509">
        <v>0.94399999999999995</v>
      </c>
      <c r="C509">
        <v>0.93</v>
      </c>
      <c r="D509">
        <v>1.141</v>
      </c>
    </row>
    <row r="510" spans="1:4" x14ac:dyDescent="0.25">
      <c r="A510">
        <v>1917</v>
      </c>
      <c r="B510">
        <v>0.76100000000000001</v>
      </c>
      <c r="C510">
        <v>0.84699999999999998</v>
      </c>
      <c r="D510">
        <v>1.129</v>
      </c>
    </row>
    <row r="511" spans="1:4" x14ac:dyDescent="0.25">
      <c r="A511">
        <v>1918</v>
      </c>
      <c r="B511">
        <v>1.0029999999999999</v>
      </c>
      <c r="C511">
        <v>0.98</v>
      </c>
      <c r="D511">
        <v>0.98699999999999999</v>
      </c>
    </row>
    <row r="512" spans="1:4" x14ac:dyDescent="0.25">
      <c r="A512">
        <v>1919</v>
      </c>
      <c r="B512">
        <v>0.85399999999999998</v>
      </c>
      <c r="C512">
        <v>0.92600000000000005</v>
      </c>
      <c r="D512">
        <v>0.89700000000000002</v>
      </c>
    </row>
    <row r="513" spans="1:4" x14ac:dyDescent="0.25">
      <c r="A513">
        <v>1920</v>
      </c>
      <c r="B513">
        <v>1.093</v>
      </c>
      <c r="C513">
        <v>0.86899999999999999</v>
      </c>
      <c r="D513">
        <v>1.1220000000000001</v>
      </c>
    </row>
    <row r="514" spans="1:4" x14ac:dyDescent="0.25">
      <c r="A514">
        <v>1921</v>
      </c>
      <c r="B514">
        <v>1.1040000000000001</v>
      </c>
      <c r="C514">
        <v>1.069</v>
      </c>
      <c r="D514">
        <v>1.1739999999999999</v>
      </c>
    </row>
    <row r="515" spans="1:4" x14ac:dyDescent="0.25">
      <c r="A515">
        <v>1922</v>
      </c>
      <c r="B515">
        <v>0.84699999999999998</v>
      </c>
      <c r="C515">
        <v>1.0820000000000001</v>
      </c>
      <c r="D515">
        <v>1.125</v>
      </c>
    </row>
    <row r="516" spans="1:4" x14ac:dyDescent="0.25">
      <c r="A516">
        <v>1923</v>
      </c>
      <c r="B516">
        <v>0.79200000000000004</v>
      </c>
      <c r="C516">
        <v>1.129</v>
      </c>
      <c r="D516">
        <v>1.1719999999999999</v>
      </c>
    </row>
    <row r="517" spans="1:4" x14ac:dyDescent="0.25">
      <c r="A517">
        <v>1924</v>
      </c>
      <c r="B517">
        <v>0.82099999999999995</v>
      </c>
      <c r="C517">
        <v>0.95500000000000007</v>
      </c>
      <c r="D517">
        <v>1.2150000000000001</v>
      </c>
    </row>
    <row r="518" spans="1:4" x14ac:dyDescent="0.25">
      <c r="A518">
        <v>1925</v>
      </c>
      <c r="B518">
        <v>0.95000000000000007</v>
      </c>
      <c r="C518">
        <v>1.0940000000000001</v>
      </c>
      <c r="D518">
        <v>0.98599999999999999</v>
      </c>
    </row>
    <row r="519" spans="1:4" x14ac:dyDescent="0.25">
      <c r="A519">
        <v>1926</v>
      </c>
      <c r="B519">
        <v>1.1459999999999999</v>
      </c>
      <c r="C519">
        <v>1.1910000000000001</v>
      </c>
      <c r="D519">
        <v>0.95299999999999996</v>
      </c>
    </row>
    <row r="520" spans="1:4" x14ac:dyDescent="0.25">
      <c r="A520">
        <v>1927</v>
      </c>
      <c r="B520">
        <v>0.94500000000000006</v>
      </c>
      <c r="C520">
        <v>1.0369999999999999</v>
      </c>
      <c r="D520">
        <v>1.234</v>
      </c>
    </row>
    <row r="521" spans="1:4" x14ac:dyDescent="0.25">
      <c r="A521">
        <v>1928</v>
      </c>
      <c r="B521">
        <v>1.1040000000000001</v>
      </c>
      <c r="C521">
        <v>1.0580000000000001</v>
      </c>
      <c r="D521">
        <v>1.0049999999999999</v>
      </c>
    </row>
    <row r="522" spans="1:4" x14ac:dyDescent="0.25">
      <c r="A522">
        <v>1929</v>
      </c>
      <c r="B522">
        <v>1.1160000000000001</v>
      </c>
      <c r="C522">
        <v>1.1930000000000001</v>
      </c>
      <c r="D522">
        <v>0.96799999999999997</v>
      </c>
    </row>
    <row r="523" spans="1:4" x14ac:dyDescent="0.25">
      <c r="A523">
        <v>1930</v>
      </c>
      <c r="B523">
        <v>1.1100000000000001</v>
      </c>
      <c r="C523">
        <v>0.96599999999999997</v>
      </c>
      <c r="D523">
        <v>0.81699999999999995</v>
      </c>
    </row>
    <row r="524" spans="1:4" x14ac:dyDescent="0.25">
      <c r="A524">
        <v>1931</v>
      </c>
      <c r="B524">
        <v>1.006</v>
      </c>
      <c r="C524">
        <v>1.0640000000000001</v>
      </c>
      <c r="D524">
        <v>0.748</v>
      </c>
    </row>
    <row r="525" spans="1:4" x14ac:dyDescent="0.25">
      <c r="A525">
        <v>1932</v>
      </c>
      <c r="B525">
        <v>0.94699999999999995</v>
      </c>
      <c r="C525">
        <v>1.02</v>
      </c>
      <c r="D525">
        <v>1.0249999999999999</v>
      </c>
    </row>
    <row r="526" spans="1:4" x14ac:dyDescent="0.25">
      <c r="A526">
        <v>1933</v>
      </c>
      <c r="B526">
        <v>1.1379999999999999</v>
      </c>
      <c r="C526">
        <v>1.198</v>
      </c>
      <c r="D526">
        <v>0.90300000000000002</v>
      </c>
    </row>
    <row r="527" spans="1:4" x14ac:dyDescent="0.25">
      <c r="A527">
        <v>1934</v>
      </c>
      <c r="B527">
        <v>0.98899999999999999</v>
      </c>
      <c r="C527">
        <v>1.099</v>
      </c>
      <c r="D527">
        <v>1.127</v>
      </c>
    </row>
    <row r="528" spans="1:4" x14ac:dyDescent="0.25">
      <c r="A528">
        <v>1935</v>
      </c>
      <c r="B528">
        <v>1.0980000000000001</v>
      </c>
      <c r="C528">
        <v>1.0349999999999999</v>
      </c>
      <c r="D528">
        <v>1.0289999999999999</v>
      </c>
    </row>
    <row r="529" spans="1:4" x14ac:dyDescent="0.25">
      <c r="A529">
        <v>1936</v>
      </c>
      <c r="B529">
        <v>1.091</v>
      </c>
      <c r="C529">
        <v>0.873</v>
      </c>
      <c r="D529">
        <v>0.91900000000000004</v>
      </c>
    </row>
    <row r="530" spans="1:4" x14ac:dyDescent="0.25">
      <c r="A530">
        <v>1937</v>
      </c>
      <c r="B530">
        <v>1.018</v>
      </c>
      <c r="C530">
        <v>0.77300000000000002</v>
      </c>
      <c r="D530">
        <v>0.86299999999999999</v>
      </c>
    </row>
    <row r="531" spans="1:4" x14ac:dyDescent="0.25">
      <c r="A531">
        <v>1938</v>
      </c>
      <c r="B531">
        <v>1.155</v>
      </c>
      <c r="C531">
        <v>1.0880000000000001</v>
      </c>
      <c r="D531">
        <v>0.96599999999999997</v>
      </c>
    </row>
    <row r="532" spans="1:4" x14ac:dyDescent="0.25">
      <c r="A532">
        <v>1939</v>
      </c>
      <c r="B532">
        <v>1.0980000000000001</v>
      </c>
      <c r="C532">
        <v>1.014</v>
      </c>
      <c r="D532">
        <v>0.86299999999999999</v>
      </c>
    </row>
    <row r="533" spans="1:4" x14ac:dyDescent="0.25">
      <c r="A533">
        <v>1940</v>
      </c>
      <c r="B533">
        <v>1.167</v>
      </c>
      <c r="C533">
        <v>1.093</v>
      </c>
      <c r="D533">
        <v>1.022</v>
      </c>
    </row>
    <row r="534" spans="1:4" x14ac:dyDescent="0.25">
      <c r="A534">
        <v>1941</v>
      </c>
      <c r="B534">
        <v>1.272</v>
      </c>
      <c r="C534">
        <v>1.0269999999999999</v>
      </c>
      <c r="D534">
        <v>0.97599999999999998</v>
      </c>
    </row>
    <row r="535" spans="1:4" x14ac:dyDescent="0.25">
      <c r="A535">
        <v>1942</v>
      </c>
      <c r="B535">
        <v>1.129</v>
      </c>
      <c r="C535">
        <v>0.92900000000000005</v>
      </c>
      <c r="D535">
        <v>0.85099999999999998</v>
      </c>
    </row>
    <row r="536" spans="1:4" x14ac:dyDescent="0.25">
      <c r="A536">
        <v>1943</v>
      </c>
      <c r="B536">
        <v>0.64100000000000001</v>
      </c>
      <c r="C536">
        <v>0.92200000000000004</v>
      </c>
      <c r="D536">
        <v>0.88300000000000001</v>
      </c>
    </row>
    <row r="537" spans="1:4" x14ac:dyDescent="0.25">
      <c r="A537">
        <v>1944</v>
      </c>
      <c r="B537">
        <v>0.78</v>
      </c>
      <c r="C537">
        <v>0.98</v>
      </c>
      <c r="D537">
        <v>0.83299999999999996</v>
      </c>
    </row>
    <row r="538" spans="1:4" x14ac:dyDescent="0.25">
      <c r="A538">
        <v>1945</v>
      </c>
      <c r="B538">
        <v>1.2210000000000001</v>
      </c>
      <c r="C538">
        <v>0.87</v>
      </c>
      <c r="D538">
        <v>0.75900000000000001</v>
      </c>
    </row>
    <row r="539" spans="1:4" x14ac:dyDescent="0.25">
      <c r="A539">
        <v>1946</v>
      </c>
      <c r="B539">
        <v>1.3340000000000001</v>
      </c>
      <c r="C539">
        <v>1.075</v>
      </c>
      <c r="D539">
        <v>0.85399999999999998</v>
      </c>
    </row>
    <row r="540" spans="1:4" x14ac:dyDescent="0.25">
      <c r="A540">
        <v>1947</v>
      </c>
      <c r="B540">
        <v>1.0429999999999999</v>
      </c>
      <c r="C540">
        <v>0.93700000000000006</v>
      </c>
      <c r="D540">
        <v>0.90200000000000002</v>
      </c>
    </row>
    <row r="541" spans="1:4" x14ac:dyDescent="0.25">
      <c r="A541">
        <v>1948</v>
      </c>
      <c r="B541">
        <v>1.073</v>
      </c>
      <c r="C541">
        <v>1.032</v>
      </c>
      <c r="D541">
        <v>0.95899999999999996</v>
      </c>
    </row>
    <row r="542" spans="1:4" x14ac:dyDescent="0.25">
      <c r="A542">
        <v>1949</v>
      </c>
      <c r="B542">
        <v>0.95500000000000007</v>
      </c>
      <c r="C542">
        <v>0.90600000000000003</v>
      </c>
      <c r="D542">
        <v>0.91300000000000003</v>
      </c>
    </row>
    <row r="543" spans="1:4" x14ac:dyDescent="0.25">
      <c r="A543">
        <v>1950</v>
      </c>
      <c r="B543">
        <v>0.92800000000000005</v>
      </c>
      <c r="C543">
        <v>1.0209999999999999</v>
      </c>
      <c r="D543">
        <v>1.0760000000000001</v>
      </c>
    </row>
    <row r="544" spans="1:4" x14ac:dyDescent="0.25">
      <c r="A544">
        <v>1951</v>
      </c>
      <c r="B544">
        <v>1.127</v>
      </c>
      <c r="C544">
        <v>1.129</v>
      </c>
      <c r="D544">
        <v>0.88</v>
      </c>
    </row>
    <row r="545" spans="1:4" x14ac:dyDescent="0.25">
      <c r="A545">
        <v>1952</v>
      </c>
      <c r="B545">
        <v>0.999</v>
      </c>
      <c r="C545">
        <v>0.83099999999999996</v>
      </c>
      <c r="D545">
        <v>0.88100000000000001</v>
      </c>
    </row>
    <row r="546" spans="1:4" x14ac:dyDescent="0.25">
      <c r="A546">
        <v>1953</v>
      </c>
      <c r="B546">
        <v>0.89600000000000002</v>
      </c>
      <c r="C546">
        <v>0.91600000000000004</v>
      </c>
      <c r="D546">
        <v>0.99099999999999999</v>
      </c>
    </row>
    <row r="547" spans="1:4" x14ac:dyDescent="0.25">
      <c r="A547">
        <v>1954</v>
      </c>
      <c r="B547">
        <v>0.93300000000000005</v>
      </c>
      <c r="C547">
        <v>0.97699999999999998</v>
      </c>
      <c r="D547">
        <v>1.1639999999999999</v>
      </c>
    </row>
    <row r="548" spans="1:4" x14ac:dyDescent="0.25">
      <c r="A548">
        <v>1955</v>
      </c>
      <c r="B548">
        <v>1.0529999999999999</v>
      </c>
      <c r="C548">
        <v>0.84699999999999998</v>
      </c>
      <c r="D548">
        <v>1.238</v>
      </c>
    </row>
    <row r="549" spans="1:4" x14ac:dyDescent="0.25">
      <c r="A549">
        <v>1956</v>
      </c>
      <c r="B549">
        <v>0.96299999999999997</v>
      </c>
      <c r="C549">
        <v>0.96499999999999997</v>
      </c>
      <c r="D549">
        <v>1.276</v>
      </c>
    </row>
    <row r="550" spans="1:4" x14ac:dyDescent="0.25">
      <c r="A550">
        <v>1957</v>
      </c>
      <c r="B550">
        <v>0.69199999999999995</v>
      </c>
      <c r="C550">
        <v>0.82099999999999995</v>
      </c>
      <c r="D550">
        <v>1.1180000000000001</v>
      </c>
    </row>
    <row r="551" spans="1:4" x14ac:dyDescent="0.25">
      <c r="A551">
        <v>1958</v>
      </c>
      <c r="B551">
        <v>0.83399999999999996</v>
      </c>
      <c r="C551">
        <v>0.76</v>
      </c>
      <c r="D551">
        <v>1.2210000000000001</v>
      </c>
    </row>
    <row r="552" spans="1:4" x14ac:dyDescent="0.25">
      <c r="A552">
        <v>1959</v>
      </c>
      <c r="B552">
        <v>0.84099999999999997</v>
      </c>
      <c r="C552">
        <v>0.872</v>
      </c>
      <c r="D552">
        <v>1.304</v>
      </c>
    </row>
    <row r="553" spans="1:4" x14ac:dyDescent="0.25">
      <c r="A553">
        <v>1960</v>
      </c>
      <c r="B553">
        <v>0.85399999999999998</v>
      </c>
      <c r="C553">
        <v>0.73699999999999999</v>
      </c>
      <c r="D553">
        <v>1.3740000000000001</v>
      </c>
    </row>
    <row r="554" spans="1:4" x14ac:dyDescent="0.25">
      <c r="A554">
        <v>1961</v>
      </c>
      <c r="B554">
        <v>0.88800000000000001</v>
      </c>
      <c r="C554">
        <v>0.91300000000000003</v>
      </c>
      <c r="D554">
        <v>1.2509999999999999</v>
      </c>
    </row>
    <row r="555" spans="1:4" x14ac:dyDescent="0.25">
      <c r="A555">
        <v>1962</v>
      </c>
      <c r="B555">
        <v>0.57599999999999996</v>
      </c>
      <c r="C555">
        <v>0.68200000000000005</v>
      </c>
      <c r="D555">
        <v>1.282</v>
      </c>
    </row>
    <row r="556" spans="1:4" x14ac:dyDescent="0.25">
      <c r="A556">
        <v>1963</v>
      </c>
      <c r="B556">
        <v>0.89900000000000002</v>
      </c>
      <c r="C556">
        <v>0.88700000000000001</v>
      </c>
      <c r="D556">
        <v>1.212</v>
      </c>
    </row>
    <row r="557" spans="1:4" x14ac:dyDescent="0.25">
      <c r="A557">
        <v>1964</v>
      </c>
      <c r="B557">
        <v>1.075</v>
      </c>
      <c r="C557">
        <v>1.0229999999999999</v>
      </c>
      <c r="D557">
        <v>1.0189999999999999</v>
      </c>
    </row>
    <row r="558" spans="1:4" x14ac:dyDescent="0.25">
      <c r="A558">
        <v>1965</v>
      </c>
      <c r="B558">
        <v>1.119</v>
      </c>
      <c r="C558">
        <v>0.89100000000000001</v>
      </c>
      <c r="D558">
        <v>1.2450000000000001</v>
      </c>
    </row>
    <row r="559" spans="1:4" x14ac:dyDescent="0.25">
      <c r="A559">
        <v>1966</v>
      </c>
      <c r="B559">
        <v>1.1100000000000001</v>
      </c>
      <c r="C559">
        <v>0.84799999999999998</v>
      </c>
      <c r="D559">
        <v>1.2290000000000001</v>
      </c>
    </row>
    <row r="560" spans="1:4" x14ac:dyDescent="0.25">
      <c r="A560">
        <v>1967</v>
      </c>
      <c r="B560">
        <v>0.94199999999999995</v>
      </c>
      <c r="C560">
        <v>0.73299999999999998</v>
      </c>
      <c r="D560">
        <v>1.246</v>
      </c>
    </row>
    <row r="561" spans="1:4" x14ac:dyDescent="0.25">
      <c r="A561">
        <v>1968</v>
      </c>
      <c r="B561">
        <v>0.94199999999999995</v>
      </c>
      <c r="C561">
        <v>0.79800000000000004</v>
      </c>
      <c r="D561">
        <v>1.149</v>
      </c>
    </row>
    <row r="562" spans="1:4" x14ac:dyDescent="0.25">
      <c r="A562">
        <v>1969</v>
      </c>
      <c r="B562">
        <v>0.876</v>
      </c>
      <c r="C562">
        <v>0.84499999999999997</v>
      </c>
      <c r="D562">
        <v>1.1819999999999999</v>
      </c>
    </row>
    <row r="563" spans="1:4" x14ac:dyDescent="0.25">
      <c r="A563">
        <v>1970</v>
      </c>
      <c r="B563">
        <v>0.94500000000000006</v>
      </c>
      <c r="C563">
        <v>0.67300000000000004</v>
      </c>
      <c r="D563">
        <v>1.4219999999999999</v>
      </c>
    </row>
    <row r="564" spans="1:4" x14ac:dyDescent="0.25">
      <c r="A564">
        <v>1971</v>
      </c>
      <c r="B564">
        <v>1.028</v>
      </c>
      <c r="C564">
        <v>0.998</v>
      </c>
      <c r="D564">
        <v>1.4319999999999999</v>
      </c>
    </row>
    <row r="565" spans="1:4" x14ac:dyDescent="0.25">
      <c r="A565">
        <v>1972</v>
      </c>
      <c r="B565">
        <v>0.96099999999999997</v>
      </c>
      <c r="C565">
        <v>0.755</v>
      </c>
      <c r="D565">
        <v>1.2050000000000001</v>
      </c>
    </row>
    <row r="566" spans="1:4" x14ac:dyDescent="0.25">
      <c r="A566">
        <v>1973</v>
      </c>
      <c r="B566">
        <v>1.004</v>
      </c>
      <c r="C566">
        <v>0.68200000000000005</v>
      </c>
      <c r="D566">
        <v>1.3069999999999999</v>
      </c>
    </row>
    <row r="567" spans="1:4" x14ac:dyDescent="0.25">
      <c r="A567">
        <v>1974</v>
      </c>
      <c r="B567">
        <v>1.0469999999999999</v>
      </c>
      <c r="C567">
        <v>0.88500000000000001</v>
      </c>
      <c r="D567">
        <v>1.3720000000000001</v>
      </c>
    </row>
    <row r="568" spans="1:4" x14ac:dyDescent="0.25">
      <c r="A568">
        <v>1975</v>
      </c>
      <c r="B568">
        <v>1.0780000000000001</v>
      </c>
      <c r="C568">
        <v>0.877</v>
      </c>
      <c r="D568">
        <v>1.198</v>
      </c>
    </row>
    <row r="569" spans="1:4" x14ac:dyDescent="0.25">
      <c r="A569">
        <v>1976</v>
      </c>
      <c r="B569">
        <v>1.0089999999999999</v>
      </c>
      <c r="C569">
        <v>0.85299999999999998</v>
      </c>
      <c r="D569">
        <v>1.0389999999999999</v>
      </c>
    </row>
    <row r="570" spans="1:4" x14ac:dyDescent="0.25">
      <c r="A570">
        <v>1977</v>
      </c>
      <c r="B570">
        <v>1.0660000000000001</v>
      </c>
      <c r="C570">
        <v>0.84599999999999997</v>
      </c>
      <c r="D570">
        <v>1.179</v>
      </c>
    </row>
    <row r="571" spans="1:4" x14ac:dyDescent="0.25">
      <c r="A571">
        <v>1978</v>
      </c>
      <c r="B571">
        <v>0.86</v>
      </c>
      <c r="C571">
        <v>0.81100000000000005</v>
      </c>
      <c r="D571">
        <v>1.2</v>
      </c>
    </row>
    <row r="572" spans="1:4" x14ac:dyDescent="0.25">
      <c r="A572">
        <v>1979</v>
      </c>
      <c r="B572">
        <v>0.86</v>
      </c>
      <c r="C572">
        <v>0.84399999999999997</v>
      </c>
      <c r="D572">
        <v>1.208</v>
      </c>
    </row>
    <row r="573" spans="1:4" x14ac:dyDescent="0.25">
      <c r="A573">
        <v>1980</v>
      </c>
      <c r="B573">
        <v>1.0649999999999999</v>
      </c>
      <c r="C573">
        <v>0.74099999999999999</v>
      </c>
      <c r="D573">
        <v>1.2410000000000001</v>
      </c>
    </row>
    <row r="574" spans="1:4" x14ac:dyDescent="0.25">
      <c r="A574">
        <v>1981</v>
      </c>
      <c r="B574">
        <v>0.9</v>
      </c>
      <c r="C574">
        <v>0.76200000000000001</v>
      </c>
      <c r="D574">
        <v>1.218</v>
      </c>
    </row>
    <row r="575" spans="1:4" x14ac:dyDescent="0.25">
      <c r="A575">
        <v>1982</v>
      </c>
      <c r="B575">
        <v>0.89600000000000002</v>
      </c>
      <c r="C575">
        <v>0.90300000000000002</v>
      </c>
      <c r="D575">
        <v>1.1279999999999999</v>
      </c>
    </row>
    <row r="576" spans="1:4" x14ac:dyDescent="0.25">
      <c r="A576">
        <v>1983</v>
      </c>
      <c r="B576">
        <v>0.84299999999999997</v>
      </c>
      <c r="C576">
        <v>0.92100000000000004</v>
      </c>
      <c r="D576">
        <v>0.95399999999999996</v>
      </c>
    </row>
    <row r="577" spans="1:4" x14ac:dyDescent="0.25">
      <c r="A577">
        <v>1984</v>
      </c>
      <c r="B577">
        <v>1.0580000000000001</v>
      </c>
      <c r="C577">
        <v>1.0369999999999999</v>
      </c>
      <c r="D577">
        <v>1.2110000000000001</v>
      </c>
    </row>
    <row r="578" spans="1:4" x14ac:dyDescent="0.25">
      <c r="A578">
        <v>1985</v>
      </c>
      <c r="B578">
        <v>1.0149999999999999</v>
      </c>
      <c r="C578">
        <v>1.1060000000000001</v>
      </c>
      <c r="D578">
        <v>1.2729999999999999</v>
      </c>
    </row>
    <row r="579" spans="1:4" x14ac:dyDescent="0.25">
      <c r="A579">
        <v>1986</v>
      </c>
      <c r="B579">
        <v>0.96599999999999997</v>
      </c>
      <c r="C579">
        <v>0.90300000000000002</v>
      </c>
      <c r="D579">
        <v>1.145</v>
      </c>
    </row>
    <row r="580" spans="1:4" x14ac:dyDescent="0.25">
      <c r="A580">
        <v>1987</v>
      </c>
      <c r="B580">
        <v>0.83599999999999997</v>
      </c>
      <c r="C580">
        <v>0.73799999999999999</v>
      </c>
      <c r="D580">
        <v>1.177</v>
      </c>
    </row>
    <row r="581" spans="1:4" x14ac:dyDescent="0.25">
      <c r="A581">
        <v>1988</v>
      </c>
      <c r="B581">
        <v>0.85699999999999998</v>
      </c>
      <c r="C581">
        <v>0.8</v>
      </c>
      <c r="D581">
        <v>1.1579999999999999</v>
      </c>
    </row>
    <row r="582" spans="1:4" x14ac:dyDescent="0.25">
      <c r="A582">
        <v>1989</v>
      </c>
      <c r="B582">
        <v>0.70799999999999996</v>
      </c>
      <c r="C582">
        <v>0.83799999999999997</v>
      </c>
      <c r="D582">
        <v>1.327</v>
      </c>
    </row>
    <row r="583" spans="1:4" x14ac:dyDescent="0.25">
      <c r="A583">
        <v>1990</v>
      </c>
      <c r="B583">
        <v>0.755</v>
      </c>
      <c r="C583">
        <v>0.80800000000000005</v>
      </c>
      <c r="D583">
        <v>1.254</v>
      </c>
    </row>
    <row r="584" spans="1:4" x14ac:dyDescent="0.25">
      <c r="A584">
        <v>1991</v>
      </c>
      <c r="B584">
        <v>0.90400000000000003</v>
      </c>
      <c r="C584">
        <v>0.91200000000000003</v>
      </c>
      <c r="D584">
        <v>1.101</v>
      </c>
    </row>
    <row r="585" spans="1:4" x14ac:dyDescent="0.25">
      <c r="A585">
        <v>1992</v>
      </c>
      <c r="B585">
        <v>0.97</v>
      </c>
      <c r="C585">
        <v>0.93799999999999994</v>
      </c>
      <c r="D585">
        <v>1.08</v>
      </c>
    </row>
    <row r="586" spans="1:4" x14ac:dyDescent="0.25">
      <c r="A586">
        <v>1993</v>
      </c>
      <c r="B586">
        <v>1.06</v>
      </c>
      <c r="C586">
        <v>0.85499999999999998</v>
      </c>
      <c r="D586">
        <v>1.1850000000000001</v>
      </c>
    </row>
    <row r="587" spans="1:4" x14ac:dyDescent="0.25">
      <c r="A587">
        <v>1994</v>
      </c>
      <c r="B587">
        <v>0.78300000000000003</v>
      </c>
      <c r="C587">
        <v>0.83000000000000007</v>
      </c>
      <c r="D587">
        <v>1.202</v>
      </c>
    </row>
    <row r="588" spans="1:4" x14ac:dyDescent="0.25">
      <c r="A588">
        <v>1995</v>
      </c>
      <c r="B588">
        <v>0.69399999999999995</v>
      </c>
      <c r="C588">
        <v>0.82699999999999996</v>
      </c>
      <c r="D588">
        <v>1.24</v>
      </c>
    </row>
    <row r="589" spans="1:4" x14ac:dyDescent="0.25">
      <c r="A589">
        <v>1996</v>
      </c>
      <c r="B589">
        <v>0.64500000000000002</v>
      </c>
      <c r="C589">
        <v>0.81399999999999995</v>
      </c>
      <c r="D589">
        <v>1.3009999999999999</v>
      </c>
    </row>
    <row r="590" spans="1:4" x14ac:dyDescent="0.25">
      <c r="A590">
        <v>1997</v>
      </c>
      <c r="B590">
        <v>0.81799999999999995</v>
      </c>
      <c r="C590">
        <v>0.75600000000000001</v>
      </c>
      <c r="D590">
        <v>1.3680000000000001</v>
      </c>
    </row>
    <row r="591" spans="1:4" x14ac:dyDescent="0.25">
      <c r="A591">
        <v>1998</v>
      </c>
      <c r="B591">
        <v>0.54200000000000004</v>
      </c>
      <c r="C591">
        <v>0.63600000000000001</v>
      </c>
      <c r="D591">
        <v>1.4630000000000001</v>
      </c>
    </row>
    <row r="592" spans="1:4" x14ac:dyDescent="0.25">
      <c r="A592">
        <v>1999</v>
      </c>
      <c r="B592">
        <v>0.36399999999999999</v>
      </c>
      <c r="C592">
        <v>0.56899999999999995</v>
      </c>
      <c r="D592">
        <v>1.4850000000000001</v>
      </c>
    </row>
    <row r="593" spans="1:3" x14ac:dyDescent="0.25">
      <c r="A593">
        <v>2000</v>
      </c>
      <c r="B593">
        <v>0.80800000000000005</v>
      </c>
      <c r="C593">
        <v>0.747</v>
      </c>
    </row>
    <row r="594" spans="1:3" x14ac:dyDescent="0.25">
      <c r="A594">
        <v>2001</v>
      </c>
      <c r="B594">
        <v>0.76600000000000001</v>
      </c>
      <c r="C594">
        <v>0.75</v>
      </c>
    </row>
    <row r="595" spans="1:3" x14ac:dyDescent="0.25">
      <c r="A595">
        <v>2002</v>
      </c>
      <c r="B595">
        <v>0.67</v>
      </c>
      <c r="C595">
        <v>0.72399999999999998</v>
      </c>
    </row>
    <row r="596" spans="1:3" x14ac:dyDescent="0.25">
      <c r="A596">
        <v>2003</v>
      </c>
      <c r="B596">
        <v>0.85199999999999998</v>
      </c>
      <c r="C596">
        <v>0.73699999999999999</v>
      </c>
    </row>
    <row r="597" spans="1:3" x14ac:dyDescent="0.25">
      <c r="A597">
        <v>2004</v>
      </c>
      <c r="C597">
        <v>0.59199999999999997</v>
      </c>
    </row>
    <row r="598" spans="1:3" x14ac:dyDescent="0.25">
      <c r="A598">
        <v>2005</v>
      </c>
      <c r="C598">
        <v>0.61699999999999999</v>
      </c>
    </row>
    <row r="599" spans="1:3" x14ac:dyDescent="0.25">
      <c r="A599">
        <v>2006</v>
      </c>
      <c r="C599">
        <v>0.59299999999999997</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5"/>
  <sheetViews>
    <sheetView workbookViewId="0">
      <selection activeCell="B1" sqref="B1"/>
    </sheetView>
  </sheetViews>
  <sheetFormatPr defaultColWidth="11.42578125" defaultRowHeight="15" x14ac:dyDescent="0.25"/>
  <sheetData>
    <row r="1" spans="1:6" x14ac:dyDescent="0.25">
      <c r="A1" t="s">
        <v>0</v>
      </c>
      <c r="B1" t="s">
        <v>19</v>
      </c>
      <c r="C1" t="s">
        <v>20</v>
      </c>
      <c r="D1" t="s">
        <v>21</v>
      </c>
      <c r="E1" t="s">
        <v>22</v>
      </c>
      <c r="F1" t="s">
        <v>23</v>
      </c>
    </row>
    <row r="2" spans="1:6" x14ac:dyDescent="0.25">
      <c r="A2">
        <v>1000</v>
      </c>
    </row>
    <row r="3" spans="1:6" x14ac:dyDescent="0.25">
      <c r="A3">
        <v>1001</v>
      </c>
    </row>
    <row r="4" spans="1:6" x14ac:dyDescent="0.25">
      <c r="A4">
        <v>1002</v>
      </c>
    </row>
    <row r="5" spans="1:6" x14ac:dyDescent="0.25">
      <c r="A5">
        <v>1003</v>
      </c>
    </row>
    <row r="6" spans="1:6" x14ac:dyDescent="0.25">
      <c r="A6">
        <v>1004</v>
      </c>
    </row>
    <row r="7" spans="1:6" x14ac:dyDescent="0.25">
      <c r="A7">
        <v>1005</v>
      </c>
    </row>
    <row r="8" spans="1:6" x14ac:dyDescent="0.25">
      <c r="A8">
        <v>1006</v>
      </c>
    </row>
    <row r="9" spans="1:6" x14ac:dyDescent="0.25">
      <c r="A9">
        <v>1007</v>
      </c>
    </row>
    <row r="10" spans="1:6" x14ac:dyDescent="0.25">
      <c r="A10">
        <v>1008</v>
      </c>
    </row>
    <row r="11" spans="1:6" x14ac:dyDescent="0.25">
      <c r="A11">
        <v>1009</v>
      </c>
    </row>
    <row r="12" spans="1:6" x14ac:dyDescent="0.25">
      <c r="A12">
        <v>1010</v>
      </c>
    </row>
    <row r="13" spans="1:6" x14ac:dyDescent="0.25">
      <c r="A13">
        <v>1011</v>
      </c>
    </row>
    <row r="14" spans="1:6" x14ac:dyDescent="0.25">
      <c r="A14">
        <v>1012</v>
      </c>
    </row>
    <row r="15" spans="1:6" x14ac:dyDescent="0.25">
      <c r="A15">
        <v>1013</v>
      </c>
    </row>
    <row r="16" spans="1:6" x14ac:dyDescent="0.25">
      <c r="A16">
        <v>1014</v>
      </c>
    </row>
    <row r="17" spans="1:1" x14ac:dyDescent="0.25">
      <c r="A17">
        <v>1015</v>
      </c>
    </row>
    <row r="18" spans="1:1" x14ac:dyDescent="0.25">
      <c r="A18">
        <v>1016</v>
      </c>
    </row>
    <row r="19" spans="1:1" x14ac:dyDescent="0.25">
      <c r="A19">
        <v>1017</v>
      </c>
    </row>
    <row r="20" spans="1:1" x14ac:dyDescent="0.25">
      <c r="A20">
        <v>1018</v>
      </c>
    </row>
    <row r="21" spans="1:1" x14ac:dyDescent="0.25">
      <c r="A21">
        <v>1019</v>
      </c>
    </row>
    <row r="22" spans="1:1" x14ac:dyDescent="0.25">
      <c r="A22">
        <v>1020</v>
      </c>
    </row>
    <row r="23" spans="1:1" x14ac:dyDescent="0.25">
      <c r="A23">
        <v>1021</v>
      </c>
    </row>
    <row r="24" spans="1:1" x14ac:dyDescent="0.25">
      <c r="A24">
        <v>1022</v>
      </c>
    </row>
    <row r="25" spans="1:1" x14ac:dyDescent="0.25">
      <c r="A25">
        <v>1023</v>
      </c>
    </row>
    <row r="26" spans="1:1" x14ac:dyDescent="0.25">
      <c r="A26">
        <v>1024</v>
      </c>
    </row>
    <row r="27" spans="1:1" x14ac:dyDescent="0.25">
      <c r="A27">
        <v>1025</v>
      </c>
    </row>
    <row r="28" spans="1:1" x14ac:dyDescent="0.25">
      <c r="A28">
        <v>1026</v>
      </c>
    </row>
    <row r="29" spans="1:1" x14ac:dyDescent="0.25">
      <c r="A29">
        <v>1027</v>
      </c>
    </row>
    <row r="30" spans="1:1" x14ac:dyDescent="0.25">
      <c r="A30">
        <v>1028</v>
      </c>
    </row>
    <row r="31" spans="1:1" x14ac:dyDescent="0.25">
      <c r="A31">
        <v>1029</v>
      </c>
    </row>
    <row r="32" spans="1:1" x14ac:dyDescent="0.25">
      <c r="A32">
        <v>1030</v>
      </c>
    </row>
    <row r="33" spans="1:1" x14ac:dyDescent="0.25">
      <c r="A33">
        <v>1031</v>
      </c>
    </row>
    <row r="34" spans="1:1" x14ac:dyDescent="0.25">
      <c r="A34">
        <v>1032</v>
      </c>
    </row>
    <row r="35" spans="1:1" x14ac:dyDescent="0.25">
      <c r="A35">
        <v>1033</v>
      </c>
    </row>
    <row r="36" spans="1:1" x14ac:dyDescent="0.25">
      <c r="A36">
        <v>1034</v>
      </c>
    </row>
    <row r="37" spans="1:1" x14ac:dyDescent="0.25">
      <c r="A37">
        <v>1035</v>
      </c>
    </row>
    <row r="38" spans="1:1" x14ac:dyDescent="0.25">
      <c r="A38">
        <v>1036</v>
      </c>
    </row>
    <row r="39" spans="1:1" x14ac:dyDescent="0.25">
      <c r="A39">
        <v>1037</v>
      </c>
    </row>
    <row r="40" spans="1:1" x14ac:dyDescent="0.25">
      <c r="A40">
        <v>1038</v>
      </c>
    </row>
    <row r="41" spans="1:1" x14ac:dyDescent="0.25">
      <c r="A41">
        <v>1039</v>
      </c>
    </row>
    <row r="42" spans="1:1" x14ac:dyDescent="0.25">
      <c r="A42">
        <v>1040</v>
      </c>
    </row>
    <row r="43" spans="1:1" x14ac:dyDescent="0.25">
      <c r="A43">
        <v>1041</v>
      </c>
    </row>
    <row r="44" spans="1:1" x14ac:dyDescent="0.25">
      <c r="A44">
        <v>1042</v>
      </c>
    </row>
    <row r="45" spans="1:1" x14ac:dyDescent="0.25">
      <c r="A45">
        <v>1043</v>
      </c>
    </row>
    <row r="46" spans="1:1" x14ac:dyDescent="0.25">
      <c r="A46">
        <v>1044</v>
      </c>
    </row>
    <row r="47" spans="1:1" x14ac:dyDescent="0.25">
      <c r="A47">
        <v>1045</v>
      </c>
    </row>
    <row r="48" spans="1:1" x14ac:dyDescent="0.25">
      <c r="A48">
        <v>1046</v>
      </c>
    </row>
    <row r="49" spans="1:1" x14ac:dyDescent="0.25">
      <c r="A49">
        <v>1047</v>
      </c>
    </row>
    <row r="50" spans="1:1" x14ac:dyDescent="0.25">
      <c r="A50">
        <v>1048</v>
      </c>
    </row>
    <row r="51" spans="1:1" x14ac:dyDescent="0.25">
      <c r="A51">
        <v>1049</v>
      </c>
    </row>
    <row r="52" spans="1:1" x14ac:dyDescent="0.25">
      <c r="A52">
        <v>1050</v>
      </c>
    </row>
    <row r="53" spans="1:1" x14ac:dyDescent="0.25">
      <c r="A53">
        <v>1051</v>
      </c>
    </row>
    <row r="54" spans="1:1" x14ac:dyDescent="0.25">
      <c r="A54">
        <v>1052</v>
      </c>
    </row>
    <row r="55" spans="1:1" x14ac:dyDescent="0.25">
      <c r="A55">
        <v>1053</v>
      </c>
    </row>
    <row r="56" spans="1:1" x14ac:dyDescent="0.25">
      <c r="A56">
        <v>1054</v>
      </c>
    </row>
    <row r="57" spans="1:1" x14ac:dyDescent="0.25">
      <c r="A57">
        <v>1055</v>
      </c>
    </row>
    <row r="58" spans="1:1" x14ac:dyDescent="0.25">
      <c r="A58">
        <v>1056</v>
      </c>
    </row>
    <row r="59" spans="1:1" x14ac:dyDescent="0.25">
      <c r="A59">
        <v>1057</v>
      </c>
    </row>
    <row r="60" spans="1:1" x14ac:dyDescent="0.25">
      <c r="A60">
        <v>1058</v>
      </c>
    </row>
    <row r="61" spans="1:1" x14ac:dyDescent="0.25">
      <c r="A61">
        <v>1059</v>
      </c>
    </row>
    <row r="62" spans="1:1" x14ac:dyDescent="0.25">
      <c r="A62">
        <v>1060</v>
      </c>
    </row>
    <row r="63" spans="1:1" x14ac:dyDescent="0.25">
      <c r="A63">
        <v>1061</v>
      </c>
    </row>
    <row r="64" spans="1:1" x14ac:dyDescent="0.25">
      <c r="A64">
        <v>1062</v>
      </c>
    </row>
    <row r="65" spans="1:1" x14ac:dyDescent="0.25">
      <c r="A65">
        <v>1063</v>
      </c>
    </row>
    <row r="66" spans="1:1" x14ac:dyDescent="0.25">
      <c r="A66">
        <v>1064</v>
      </c>
    </row>
    <row r="67" spans="1:1" x14ac:dyDescent="0.25">
      <c r="A67">
        <v>1065</v>
      </c>
    </row>
    <row r="68" spans="1:1" x14ac:dyDescent="0.25">
      <c r="A68">
        <v>1066</v>
      </c>
    </row>
    <row r="69" spans="1:1" x14ac:dyDescent="0.25">
      <c r="A69">
        <v>1067</v>
      </c>
    </row>
    <row r="70" spans="1:1" x14ac:dyDescent="0.25">
      <c r="A70">
        <v>1068</v>
      </c>
    </row>
    <row r="71" spans="1:1" x14ac:dyDescent="0.25">
      <c r="A71">
        <v>1069</v>
      </c>
    </row>
    <row r="72" spans="1:1" x14ac:dyDescent="0.25">
      <c r="A72">
        <v>1070</v>
      </c>
    </row>
    <row r="73" spans="1:1" x14ac:dyDescent="0.25">
      <c r="A73">
        <v>1071</v>
      </c>
    </row>
    <row r="74" spans="1:1" x14ac:dyDescent="0.25">
      <c r="A74">
        <v>1072</v>
      </c>
    </row>
    <row r="75" spans="1:1" x14ac:dyDescent="0.25">
      <c r="A75">
        <v>1073</v>
      </c>
    </row>
    <row r="76" spans="1:1" x14ac:dyDescent="0.25">
      <c r="A76">
        <v>1074</v>
      </c>
    </row>
    <row r="77" spans="1:1" x14ac:dyDescent="0.25">
      <c r="A77">
        <v>1075</v>
      </c>
    </row>
    <row r="78" spans="1:1" x14ac:dyDescent="0.25">
      <c r="A78">
        <v>1076</v>
      </c>
    </row>
    <row r="79" spans="1:1" x14ac:dyDescent="0.25">
      <c r="A79">
        <v>1077</v>
      </c>
    </row>
    <row r="80" spans="1:1" x14ac:dyDescent="0.25">
      <c r="A80">
        <v>1078</v>
      </c>
    </row>
    <row r="81" spans="1:1" x14ac:dyDescent="0.25">
      <c r="A81">
        <v>1079</v>
      </c>
    </row>
    <row r="82" spans="1:1" x14ac:dyDescent="0.25">
      <c r="A82">
        <v>1080</v>
      </c>
    </row>
    <row r="83" spans="1:1" x14ac:dyDescent="0.25">
      <c r="A83">
        <v>1081</v>
      </c>
    </row>
    <row r="84" spans="1:1" x14ac:dyDescent="0.25">
      <c r="A84">
        <v>1082</v>
      </c>
    </row>
    <row r="85" spans="1:1" x14ac:dyDescent="0.25">
      <c r="A85">
        <v>1083</v>
      </c>
    </row>
    <row r="86" spans="1:1" x14ac:dyDescent="0.25">
      <c r="A86">
        <v>1084</v>
      </c>
    </row>
    <row r="87" spans="1:1" x14ac:dyDescent="0.25">
      <c r="A87">
        <v>1085</v>
      </c>
    </row>
    <row r="88" spans="1:1" x14ac:dyDescent="0.25">
      <c r="A88">
        <v>1086</v>
      </c>
    </row>
    <row r="89" spans="1:1" x14ac:dyDescent="0.25">
      <c r="A89">
        <v>1087</v>
      </c>
    </row>
    <row r="90" spans="1:1" x14ac:dyDescent="0.25">
      <c r="A90">
        <v>1088</v>
      </c>
    </row>
    <row r="91" spans="1:1" x14ac:dyDescent="0.25">
      <c r="A91">
        <v>1089</v>
      </c>
    </row>
    <row r="92" spans="1:1" x14ac:dyDescent="0.25">
      <c r="A92">
        <v>1090</v>
      </c>
    </row>
    <row r="93" spans="1:1" x14ac:dyDescent="0.25">
      <c r="A93">
        <v>1091</v>
      </c>
    </row>
    <row r="94" spans="1:1" x14ac:dyDescent="0.25">
      <c r="A94">
        <v>1092</v>
      </c>
    </row>
    <row r="95" spans="1:1" x14ac:dyDescent="0.25">
      <c r="A95">
        <v>1093</v>
      </c>
    </row>
    <row r="96" spans="1:1" x14ac:dyDescent="0.25">
      <c r="A96">
        <v>1094</v>
      </c>
    </row>
    <row r="97" spans="1:1" x14ac:dyDescent="0.25">
      <c r="A97">
        <v>1095</v>
      </c>
    </row>
    <row r="98" spans="1:1" x14ac:dyDescent="0.25">
      <c r="A98">
        <v>1096</v>
      </c>
    </row>
    <row r="99" spans="1:1" x14ac:dyDescent="0.25">
      <c r="A99">
        <v>1097</v>
      </c>
    </row>
    <row r="100" spans="1:1" x14ac:dyDescent="0.25">
      <c r="A100">
        <v>1098</v>
      </c>
    </row>
    <row r="101" spans="1:1" x14ac:dyDescent="0.25">
      <c r="A101">
        <v>1099</v>
      </c>
    </row>
    <row r="102" spans="1:1" x14ac:dyDescent="0.25">
      <c r="A102">
        <v>1100</v>
      </c>
    </row>
    <row r="103" spans="1:1" x14ac:dyDescent="0.25">
      <c r="A103">
        <v>1101</v>
      </c>
    </row>
    <row r="104" spans="1:1" x14ac:dyDescent="0.25">
      <c r="A104">
        <v>1102</v>
      </c>
    </row>
    <row r="105" spans="1:1" x14ac:dyDescent="0.25">
      <c r="A105">
        <v>1103</v>
      </c>
    </row>
    <row r="106" spans="1:1" x14ac:dyDescent="0.25">
      <c r="A106">
        <v>1104</v>
      </c>
    </row>
    <row r="107" spans="1:1" x14ac:dyDescent="0.25">
      <c r="A107">
        <v>1105</v>
      </c>
    </row>
    <row r="108" spans="1:1" x14ac:dyDescent="0.25">
      <c r="A108">
        <v>1106</v>
      </c>
    </row>
    <row r="109" spans="1:1" x14ac:dyDescent="0.25">
      <c r="A109">
        <v>1107</v>
      </c>
    </row>
    <row r="110" spans="1:1" x14ac:dyDescent="0.25">
      <c r="A110">
        <v>1108</v>
      </c>
    </row>
    <row r="111" spans="1:1" x14ac:dyDescent="0.25">
      <c r="A111">
        <v>1109</v>
      </c>
    </row>
    <row r="112" spans="1:1" x14ac:dyDescent="0.25">
      <c r="A112">
        <v>1110</v>
      </c>
    </row>
    <row r="113" spans="1:1" x14ac:dyDescent="0.25">
      <c r="A113">
        <v>1111</v>
      </c>
    </row>
    <row r="114" spans="1:1" x14ac:dyDescent="0.25">
      <c r="A114">
        <v>1112</v>
      </c>
    </row>
    <row r="115" spans="1:1" x14ac:dyDescent="0.25">
      <c r="A115">
        <v>1113</v>
      </c>
    </row>
    <row r="116" spans="1:1" x14ac:dyDescent="0.25">
      <c r="A116">
        <v>1114</v>
      </c>
    </row>
    <row r="117" spans="1:1" x14ac:dyDescent="0.25">
      <c r="A117">
        <v>1115</v>
      </c>
    </row>
    <row r="118" spans="1:1" x14ac:dyDescent="0.25">
      <c r="A118">
        <v>1116</v>
      </c>
    </row>
    <row r="119" spans="1:1" x14ac:dyDescent="0.25">
      <c r="A119">
        <v>1117</v>
      </c>
    </row>
    <row r="120" spans="1:1" x14ac:dyDescent="0.25">
      <c r="A120">
        <v>1118</v>
      </c>
    </row>
    <row r="121" spans="1:1" x14ac:dyDescent="0.25">
      <c r="A121">
        <v>1119</v>
      </c>
    </row>
    <row r="122" spans="1:1" x14ac:dyDescent="0.25">
      <c r="A122">
        <v>1120</v>
      </c>
    </row>
    <row r="123" spans="1:1" x14ac:dyDescent="0.25">
      <c r="A123">
        <v>1121</v>
      </c>
    </row>
    <row r="124" spans="1:1" x14ac:dyDescent="0.25">
      <c r="A124">
        <v>1122</v>
      </c>
    </row>
    <row r="125" spans="1:1" x14ac:dyDescent="0.25">
      <c r="A125">
        <v>1123</v>
      </c>
    </row>
    <row r="126" spans="1:1" x14ac:dyDescent="0.25">
      <c r="A126">
        <v>1124</v>
      </c>
    </row>
    <row r="127" spans="1:1" x14ac:dyDescent="0.25">
      <c r="A127">
        <v>1125</v>
      </c>
    </row>
    <row r="128" spans="1:1" x14ac:dyDescent="0.25">
      <c r="A128">
        <v>1126</v>
      </c>
    </row>
    <row r="129" spans="1:1" x14ac:dyDescent="0.25">
      <c r="A129">
        <v>1127</v>
      </c>
    </row>
    <row r="130" spans="1:1" x14ac:dyDescent="0.25">
      <c r="A130">
        <v>1128</v>
      </c>
    </row>
    <row r="131" spans="1:1" x14ac:dyDescent="0.25">
      <c r="A131">
        <v>1129</v>
      </c>
    </row>
    <row r="132" spans="1:1" x14ac:dyDescent="0.25">
      <c r="A132">
        <v>1130</v>
      </c>
    </row>
    <row r="133" spans="1:1" x14ac:dyDescent="0.25">
      <c r="A133">
        <v>1131</v>
      </c>
    </row>
    <row r="134" spans="1:1" x14ac:dyDescent="0.25">
      <c r="A134">
        <v>1132</v>
      </c>
    </row>
    <row r="135" spans="1:1" x14ac:dyDescent="0.25">
      <c r="A135">
        <v>1133</v>
      </c>
    </row>
    <row r="136" spans="1:1" x14ac:dyDescent="0.25">
      <c r="A136">
        <v>1134</v>
      </c>
    </row>
    <row r="137" spans="1:1" x14ac:dyDescent="0.25">
      <c r="A137">
        <v>1135</v>
      </c>
    </row>
    <row r="138" spans="1:1" x14ac:dyDescent="0.25">
      <c r="A138">
        <v>1136</v>
      </c>
    </row>
    <row r="139" spans="1:1" x14ac:dyDescent="0.25">
      <c r="A139">
        <v>1137</v>
      </c>
    </row>
    <row r="140" spans="1:1" x14ac:dyDescent="0.25">
      <c r="A140">
        <v>1138</v>
      </c>
    </row>
    <row r="141" spans="1:1" x14ac:dyDescent="0.25">
      <c r="A141">
        <v>1139</v>
      </c>
    </row>
    <row r="142" spans="1:1" x14ac:dyDescent="0.25">
      <c r="A142">
        <v>1140</v>
      </c>
    </row>
    <row r="143" spans="1:1" x14ac:dyDescent="0.25">
      <c r="A143">
        <v>1141</v>
      </c>
    </row>
    <row r="144" spans="1:1" x14ac:dyDescent="0.25">
      <c r="A144">
        <v>1142</v>
      </c>
    </row>
    <row r="145" spans="1:1" x14ac:dyDescent="0.25">
      <c r="A145">
        <v>1143</v>
      </c>
    </row>
    <row r="146" spans="1:1" x14ac:dyDescent="0.25">
      <c r="A146">
        <v>1144</v>
      </c>
    </row>
    <row r="147" spans="1:1" x14ac:dyDescent="0.25">
      <c r="A147">
        <v>1145</v>
      </c>
    </row>
    <row r="148" spans="1:1" x14ac:dyDescent="0.25">
      <c r="A148">
        <v>1146</v>
      </c>
    </row>
    <row r="149" spans="1:1" x14ac:dyDescent="0.25">
      <c r="A149">
        <v>1147</v>
      </c>
    </row>
    <row r="150" spans="1:1" x14ac:dyDescent="0.25">
      <c r="A150">
        <v>1148</v>
      </c>
    </row>
    <row r="151" spans="1:1" x14ac:dyDescent="0.25">
      <c r="A151">
        <v>1149</v>
      </c>
    </row>
    <row r="152" spans="1:1" x14ac:dyDescent="0.25">
      <c r="A152">
        <v>1150</v>
      </c>
    </row>
    <row r="153" spans="1:1" x14ac:dyDescent="0.25">
      <c r="A153">
        <v>1151</v>
      </c>
    </row>
    <row r="154" spans="1:1" x14ac:dyDescent="0.25">
      <c r="A154">
        <v>1152</v>
      </c>
    </row>
    <row r="155" spans="1:1" x14ac:dyDescent="0.25">
      <c r="A155">
        <v>1153</v>
      </c>
    </row>
    <row r="156" spans="1:1" x14ac:dyDescent="0.25">
      <c r="A156">
        <v>1154</v>
      </c>
    </row>
    <row r="157" spans="1:1" x14ac:dyDescent="0.25">
      <c r="A157">
        <v>1155</v>
      </c>
    </row>
    <row r="158" spans="1:1" x14ac:dyDescent="0.25">
      <c r="A158">
        <v>1156</v>
      </c>
    </row>
    <row r="159" spans="1:1" x14ac:dyDescent="0.25">
      <c r="A159">
        <v>1157</v>
      </c>
    </row>
    <row r="160" spans="1:1" x14ac:dyDescent="0.25">
      <c r="A160">
        <v>1158</v>
      </c>
    </row>
    <row r="161" spans="1:1" x14ac:dyDescent="0.25">
      <c r="A161">
        <v>1159</v>
      </c>
    </row>
    <row r="162" spans="1:1" x14ac:dyDescent="0.25">
      <c r="A162">
        <v>1160</v>
      </c>
    </row>
    <row r="163" spans="1:1" x14ac:dyDescent="0.25">
      <c r="A163">
        <v>1161</v>
      </c>
    </row>
    <row r="164" spans="1:1" x14ac:dyDescent="0.25">
      <c r="A164">
        <v>1162</v>
      </c>
    </row>
    <row r="165" spans="1:1" x14ac:dyDescent="0.25">
      <c r="A165">
        <v>1163</v>
      </c>
    </row>
    <row r="166" spans="1:1" x14ac:dyDescent="0.25">
      <c r="A166">
        <v>1164</v>
      </c>
    </row>
    <row r="167" spans="1:1" x14ac:dyDescent="0.25">
      <c r="A167">
        <v>1165</v>
      </c>
    </row>
    <row r="168" spans="1:1" x14ac:dyDescent="0.25">
      <c r="A168">
        <v>1166</v>
      </c>
    </row>
    <row r="169" spans="1:1" x14ac:dyDescent="0.25">
      <c r="A169">
        <v>1167</v>
      </c>
    </row>
    <row r="170" spans="1:1" x14ac:dyDescent="0.25">
      <c r="A170">
        <v>1168</v>
      </c>
    </row>
    <row r="171" spans="1:1" x14ac:dyDescent="0.25">
      <c r="A171">
        <v>1169</v>
      </c>
    </row>
    <row r="172" spans="1:1" x14ac:dyDescent="0.25">
      <c r="A172">
        <v>1170</v>
      </c>
    </row>
    <row r="173" spans="1:1" x14ac:dyDescent="0.25">
      <c r="A173">
        <v>1171</v>
      </c>
    </row>
    <row r="174" spans="1:1" x14ac:dyDescent="0.25">
      <c r="A174">
        <v>1172</v>
      </c>
    </row>
    <row r="175" spans="1:1" x14ac:dyDescent="0.25">
      <c r="A175">
        <v>1173</v>
      </c>
    </row>
    <row r="176" spans="1:1" x14ac:dyDescent="0.25">
      <c r="A176">
        <v>1174</v>
      </c>
    </row>
    <row r="177" spans="1:1" x14ac:dyDescent="0.25">
      <c r="A177">
        <v>1175</v>
      </c>
    </row>
    <row r="178" spans="1:1" x14ac:dyDescent="0.25">
      <c r="A178">
        <v>1176</v>
      </c>
    </row>
    <row r="179" spans="1:1" x14ac:dyDescent="0.25">
      <c r="A179">
        <v>1177</v>
      </c>
    </row>
    <row r="180" spans="1:1" x14ac:dyDescent="0.25">
      <c r="A180">
        <v>1178</v>
      </c>
    </row>
    <row r="181" spans="1:1" x14ac:dyDescent="0.25">
      <c r="A181">
        <v>1179</v>
      </c>
    </row>
    <row r="182" spans="1:1" x14ac:dyDescent="0.25">
      <c r="A182">
        <v>1180</v>
      </c>
    </row>
    <row r="183" spans="1:1" x14ac:dyDescent="0.25">
      <c r="A183">
        <v>1181</v>
      </c>
    </row>
    <row r="184" spans="1:1" x14ac:dyDescent="0.25">
      <c r="A184">
        <v>1182</v>
      </c>
    </row>
    <row r="185" spans="1:1" x14ac:dyDescent="0.25">
      <c r="A185">
        <v>1183</v>
      </c>
    </row>
    <row r="186" spans="1:1" x14ac:dyDescent="0.25">
      <c r="A186">
        <v>1184</v>
      </c>
    </row>
    <row r="187" spans="1:1" x14ac:dyDescent="0.25">
      <c r="A187">
        <v>1185</v>
      </c>
    </row>
    <row r="188" spans="1:1" x14ac:dyDescent="0.25">
      <c r="A188">
        <v>1186</v>
      </c>
    </row>
    <row r="189" spans="1:1" x14ac:dyDescent="0.25">
      <c r="A189">
        <v>1187</v>
      </c>
    </row>
    <row r="190" spans="1:1" x14ac:dyDescent="0.25">
      <c r="A190">
        <v>1188</v>
      </c>
    </row>
    <row r="191" spans="1:1" x14ac:dyDescent="0.25">
      <c r="A191">
        <v>1189</v>
      </c>
    </row>
    <row r="192" spans="1:1" x14ac:dyDescent="0.25">
      <c r="A192">
        <v>1190</v>
      </c>
    </row>
    <row r="193" spans="1:1" x14ac:dyDescent="0.25">
      <c r="A193">
        <v>1191</v>
      </c>
    </row>
    <row r="194" spans="1:1" x14ac:dyDescent="0.25">
      <c r="A194">
        <v>1192</v>
      </c>
    </row>
    <row r="195" spans="1:1" x14ac:dyDescent="0.25">
      <c r="A195">
        <v>1193</v>
      </c>
    </row>
    <row r="196" spans="1:1" x14ac:dyDescent="0.25">
      <c r="A196">
        <v>1194</v>
      </c>
    </row>
    <row r="197" spans="1:1" x14ac:dyDescent="0.25">
      <c r="A197">
        <v>1195</v>
      </c>
    </row>
    <row r="198" spans="1:1" x14ac:dyDescent="0.25">
      <c r="A198">
        <v>1196</v>
      </c>
    </row>
    <row r="199" spans="1:1" x14ac:dyDescent="0.25">
      <c r="A199">
        <v>1197</v>
      </c>
    </row>
    <row r="200" spans="1:1" x14ac:dyDescent="0.25">
      <c r="A200">
        <v>1198</v>
      </c>
    </row>
    <row r="201" spans="1:1" x14ac:dyDescent="0.25">
      <c r="A201">
        <v>1199</v>
      </c>
    </row>
    <row r="202" spans="1:1" x14ac:dyDescent="0.25">
      <c r="A202">
        <v>1200</v>
      </c>
    </row>
    <row r="203" spans="1:1" x14ac:dyDescent="0.25">
      <c r="A203">
        <v>1201</v>
      </c>
    </row>
    <row r="204" spans="1:1" x14ac:dyDescent="0.25">
      <c r="A204">
        <v>1202</v>
      </c>
    </row>
    <row r="205" spans="1:1" x14ac:dyDescent="0.25">
      <c r="A205">
        <v>1203</v>
      </c>
    </row>
    <row r="206" spans="1:1" x14ac:dyDescent="0.25">
      <c r="A206">
        <v>1204</v>
      </c>
    </row>
    <row r="207" spans="1:1" x14ac:dyDescent="0.25">
      <c r="A207">
        <v>1205</v>
      </c>
    </row>
    <row r="208" spans="1:1" x14ac:dyDescent="0.25">
      <c r="A208">
        <v>1206</v>
      </c>
    </row>
    <row r="209" spans="1:1" x14ac:dyDescent="0.25">
      <c r="A209">
        <v>1207</v>
      </c>
    </row>
    <row r="210" spans="1:1" x14ac:dyDescent="0.25">
      <c r="A210">
        <v>1208</v>
      </c>
    </row>
    <row r="211" spans="1:1" x14ac:dyDescent="0.25">
      <c r="A211">
        <v>1209</v>
      </c>
    </row>
    <row r="212" spans="1:1" x14ac:dyDescent="0.25">
      <c r="A212">
        <v>1210</v>
      </c>
    </row>
    <row r="213" spans="1:1" x14ac:dyDescent="0.25">
      <c r="A213">
        <v>1211</v>
      </c>
    </row>
    <row r="214" spans="1:1" x14ac:dyDescent="0.25">
      <c r="A214">
        <v>1212</v>
      </c>
    </row>
    <row r="215" spans="1:1" x14ac:dyDescent="0.25">
      <c r="A215">
        <v>1213</v>
      </c>
    </row>
    <row r="216" spans="1:1" x14ac:dyDescent="0.25">
      <c r="A216">
        <v>1214</v>
      </c>
    </row>
    <row r="217" spans="1:1" x14ac:dyDescent="0.25">
      <c r="A217">
        <v>1215</v>
      </c>
    </row>
    <row r="218" spans="1:1" x14ac:dyDescent="0.25">
      <c r="A218">
        <v>1216</v>
      </c>
    </row>
    <row r="219" spans="1:1" x14ac:dyDescent="0.25">
      <c r="A219">
        <v>1217</v>
      </c>
    </row>
    <row r="220" spans="1:1" x14ac:dyDescent="0.25">
      <c r="A220">
        <v>1218</v>
      </c>
    </row>
    <row r="221" spans="1:1" x14ac:dyDescent="0.25">
      <c r="A221">
        <v>1219</v>
      </c>
    </row>
    <row r="222" spans="1:1" x14ac:dyDescent="0.25">
      <c r="A222">
        <v>1220</v>
      </c>
    </row>
    <row r="223" spans="1:1" x14ac:dyDescent="0.25">
      <c r="A223">
        <v>1221</v>
      </c>
    </row>
    <row r="224" spans="1:1" x14ac:dyDescent="0.25">
      <c r="A224">
        <v>1222</v>
      </c>
    </row>
    <row r="225" spans="1:1" x14ac:dyDescent="0.25">
      <c r="A225">
        <v>1223</v>
      </c>
    </row>
    <row r="226" spans="1:1" x14ac:dyDescent="0.25">
      <c r="A226">
        <v>1224</v>
      </c>
    </row>
    <row r="227" spans="1:1" x14ac:dyDescent="0.25">
      <c r="A227">
        <v>1225</v>
      </c>
    </row>
    <row r="228" spans="1:1" x14ac:dyDescent="0.25">
      <c r="A228">
        <v>1226</v>
      </c>
    </row>
    <row r="229" spans="1:1" x14ac:dyDescent="0.25">
      <c r="A229">
        <v>1227</v>
      </c>
    </row>
    <row r="230" spans="1:1" x14ac:dyDescent="0.25">
      <c r="A230">
        <v>1228</v>
      </c>
    </row>
    <row r="231" spans="1:1" x14ac:dyDescent="0.25">
      <c r="A231">
        <v>1229</v>
      </c>
    </row>
    <row r="232" spans="1:1" x14ac:dyDescent="0.25">
      <c r="A232">
        <v>1230</v>
      </c>
    </row>
    <row r="233" spans="1:1" x14ac:dyDescent="0.25">
      <c r="A233">
        <v>1231</v>
      </c>
    </row>
    <row r="234" spans="1:1" x14ac:dyDescent="0.25">
      <c r="A234">
        <v>1232</v>
      </c>
    </row>
    <row r="235" spans="1:1" x14ac:dyDescent="0.25">
      <c r="A235">
        <v>1233</v>
      </c>
    </row>
    <row r="236" spans="1:1" x14ac:dyDescent="0.25">
      <c r="A236">
        <v>1234</v>
      </c>
    </row>
    <row r="237" spans="1:1" x14ac:dyDescent="0.25">
      <c r="A237">
        <v>1235</v>
      </c>
    </row>
    <row r="238" spans="1:1" x14ac:dyDescent="0.25">
      <c r="A238">
        <v>1236</v>
      </c>
    </row>
    <row r="239" spans="1:1" x14ac:dyDescent="0.25">
      <c r="A239">
        <v>1237</v>
      </c>
    </row>
    <row r="240" spans="1:1" x14ac:dyDescent="0.25">
      <c r="A240">
        <v>1238</v>
      </c>
    </row>
    <row r="241" spans="1:1" x14ac:dyDescent="0.25">
      <c r="A241">
        <v>1239</v>
      </c>
    </row>
    <row r="242" spans="1:1" x14ac:dyDescent="0.25">
      <c r="A242">
        <v>1240</v>
      </c>
    </row>
    <row r="243" spans="1:1" x14ac:dyDescent="0.25">
      <c r="A243">
        <v>1241</v>
      </c>
    </row>
    <row r="244" spans="1:1" x14ac:dyDescent="0.25">
      <c r="A244">
        <v>1242</v>
      </c>
    </row>
    <row r="245" spans="1:1" x14ac:dyDescent="0.25">
      <c r="A245">
        <v>1243</v>
      </c>
    </row>
    <row r="246" spans="1:1" x14ac:dyDescent="0.25">
      <c r="A246">
        <v>1244</v>
      </c>
    </row>
    <row r="247" spans="1:1" x14ac:dyDescent="0.25">
      <c r="A247">
        <v>1245</v>
      </c>
    </row>
    <row r="248" spans="1:1" x14ac:dyDescent="0.25">
      <c r="A248">
        <v>1246</v>
      </c>
    </row>
    <row r="249" spans="1:1" x14ac:dyDescent="0.25">
      <c r="A249">
        <v>1247</v>
      </c>
    </row>
    <row r="250" spans="1:1" x14ac:dyDescent="0.25">
      <c r="A250">
        <v>1248</v>
      </c>
    </row>
    <row r="251" spans="1:1" x14ac:dyDescent="0.25">
      <c r="A251">
        <v>1249</v>
      </c>
    </row>
    <row r="252" spans="1:1" x14ac:dyDescent="0.25">
      <c r="A252">
        <v>1250</v>
      </c>
    </row>
    <row r="253" spans="1:1" x14ac:dyDescent="0.25">
      <c r="A253">
        <v>1251</v>
      </c>
    </row>
    <row r="254" spans="1:1" x14ac:dyDescent="0.25">
      <c r="A254">
        <v>1252</v>
      </c>
    </row>
    <row r="255" spans="1:1" x14ac:dyDescent="0.25">
      <c r="A255">
        <v>1253</v>
      </c>
    </row>
    <row r="256" spans="1:1" x14ac:dyDescent="0.25">
      <c r="A256">
        <v>1254</v>
      </c>
    </row>
    <row r="257" spans="1:1" x14ac:dyDescent="0.25">
      <c r="A257">
        <v>1255</v>
      </c>
    </row>
    <row r="258" spans="1:1" x14ac:dyDescent="0.25">
      <c r="A258">
        <v>1256</v>
      </c>
    </row>
    <row r="259" spans="1:1" x14ac:dyDescent="0.25">
      <c r="A259">
        <v>1257</v>
      </c>
    </row>
    <row r="260" spans="1:1" x14ac:dyDescent="0.25">
      <c r="A260">
        <v>1258</v>
      </c>
    </row>
    <row r="261" spans="1:1" x14ac:dyDescent="0.25">
      <c r="A261">
        <v>1259</v>
      </c>
    </row>
    <row r="262" spans="1:1" x14ac:dyDescent="0.25">
      <c r="A262">
        <v>1260</v>
      </c>
    </row>
    <row r="263" spans="1:1" x14ac:dyDescent="0.25">
      <c r="A263">
        <v>1261</v>
      </c>
    </row>
    <row r="264" spans="1:1" x14ac:dyDescent="0.25">
      <c r="A264">
        <v>1262</v>
      </c>
    </row>
    <row r="265" spans="1:1" x14ac:dyDescent="0.25">
      <c r="A265">
        <v>1263</v>
      </c>
    </row>
    <row r="266" spans="1:1" x14ac:dyDescent="0.25">
      <c r="A266">
        <v>1264</v>
      </c>
    </row>
    <row r="267" spans="1:1" x14ac:dyDescent="0.25">
      <c r="A267">
        <v>1265</v>
      </c>
    </row>
    <row r="268" spans="1:1" x14ac:dyDescent="0.25">
      <c r="A268">
        <v>1266</v>
      </c>
    </row>
    <row r="269" spans="1:1" x14ac:dyDescent="0.25">
      <c r="A269">
        <v>1267</v>
      </c>
    </row>
    <row r="270" spans="1:1" x14ac:dyDescent="0.25">
      <c r="A270">
        <v>1268</v>
      </c>
    </row>
    <row r="271" spans="1:1" x14ac:dyDescent="0.25">
      <c r="A271">
        <v>1269</v>
      </c>
    </row>
    <row r="272" spans="1:1" x14ac:dyDescent="0.25">
      <c r="A272">
        <v>1270</v>
      </c>
    </row>
    <row r="273" spans="1:1" x14ac:dyDescent="0.25">
      <c r="A273">
        <v>1271</v>
      </c>
    </row>
    <row r="274" spans="1:1" x14ac:dyDescent="0.25">
      <c r="A274">
        <v>1272</v>
      </c>
    </row>
    <row r="275" spans="1:1" x14ac:dyDescent="0.25">
      <c r="A275">
        <v>1273</v>
      </c>
    </row>
    <row r="276" spans="1:1" x14ac:dyDescent="0.25">
      <c r="A276">
        <v>1274</v>
      </c>
    </row>
    <row r="277" spans="1:1" x14ac:dyDescent="0.25">
      <c r="A277">
        <v>1275</v>
      </c>
    </row>
    <row r="278" spans="1:1" x14ac:dyDescent="0.25">
      <c r="A278">
        <v>1276</v>
      </c>
    </row>
    <row r="279" spans="1:1" x14ac:dyDescent="0.25">
      <c r="A279">
        <v>1277</v>
      </c>
    </row>
    <row r="280" spans="1:1" x14ac:dyDescent="0.25">
      <c r="A280">
        <v>1278</v>
      </c>
    </row>
    <row r="281" spans="1:1" x14ac:dyDescent="0.25">
      <c r="A281">
        <v>1279</v>
      </c>
    </row>
    <row r="282" spans="1:1" x14ac:dyDescent="0.25">
      <c r="A282">
        <v>1280</v>
      </c>
    </row>
    <row r="283" spans="1:1" x14ac:dyDescent="0.25">
      <c r="A283">
        <v>1281</v>
      </c>
    </row>
    <row r="284" spans="1:1" x14ac:dyDescent="0.25">
      <c r="A284">
        <v>1282</v>
      </c>
    </row>
    <row r="285" spans="1:1" x14ac:dyDescent="0.25">
      <c r="A285">
        <v>1283</v>
      </c>
    </row>
    <row r="286" spans="1:1" x14ac:dyDescent="0.25">
      <c r="A286">
        <v>1284</v>
      </c>
    </row>
    <row r="287" spans="1:1" x14ac:dyDescent="0.25">
      <c r="A287">
        <v>1285</v>
      </c>
    </row>
    <row r="288" spans="1:1" x14ac:dyDescent="0.25">
      <c r="A288">
        <v>1286</v>
      </c>
    </row>
    <row r="289" spans="1:1" x14ac:dyDescent="0.25">
      <c r="A289">
        <v>1287</v>
      </c>
    </row>
    <row r="290" spans="1:1" x14ac:dyDescent="0.25">
      <c r="A290">
        <v>1288</v>
      </c>
    </row>
    <row r="291" spans="1:1" x14ac:dyDescent="0.25">
      <c r="A291">
        <v>1289</v>
      </c>
    </row>
    <row r="292" spans="1:1" x14ac:dyDescent="0.25">
      <c r="A292">
        <v>1290</v>
      </c>
    </row>
    <row r="293" spans="1:1" x14ac:dyDescent="0.25">
      <c r="A293">
        <v>1291</v>
      </c>
    </row>
    <row r="294" spans="1:1" x14ac:dyDescent="0.25">
      <c r="A294">
        <v>1292</v>
      </c>
    </row>
    <row r="295" spans="1:1" x14ac:dyDescent="0.25">
      <c r="A295">
        <v>1293</v>
      </c>
    </row>
    <row r="296" spans="1:1" x14ac:dyDescent="0.25">
      <c r="A296">
        <v>1294</v>
      </c>
    </row>
    <row r="297" spans="1:1" x14ac:dyDescent="0.25">
      <c r="A297">
        <v>1295</v>
      </c>
    </row>
    <row r="298" spans="1:1" x14ac:dyDescent="0.25">
      <c r="A298">
        <v>1296</v>
      </c>
    </row>
    <row r="299" spans="1:1" x14ac:dyDescent="0.25">
      <c r="A299">
        <v>1297</v>
      </c>
    </row>
    <row r="300" spans="1:1" x14ac:dyDescent="0.25">
      <c r="A300">
        <v>1298</v>
      </c>
    </row>
    <row r="301" spans="1:1" x14ac:dyDescent="0.25">
      <c r="A301">
        <v>1299</v>
      </c>
    </row>
    <row r="302" spans="1:1" x14ac:dyDescent="0.25">
      <c r="A302">
        <v>1300</v>
      </c>
    </row>
    <row r="303" spans="1:1" x14ac:dyDescent="0.25">
      <c r="A303">
        <v>1301</v>
      </c>
    </row>
    <row r="304" spans="1:1" x14ac:dyDescent="0.25">
      <c r="A304">
        <v>1302</v>
      </c>
    </row>
    <row r="305" spans="1:1" x14ac:dyDescent="0.25">
      <c r="A305">
        <v>1303</v>
      </c>
    </row>
    <row r="306" spans="1:1" x14ac:dyDescent="0.25">
      <c r="A306">
        <v>1304</v>
      </c>
    </row>
    <row r="307" spans="1:1" x14ac:dyDescent="0.25">
      <c r="A307">
        <v>1305</v>
      </c>
    </row>
    <row r="308" spans="1:1" x14ac:dyDescent="0.25">
      <c r="A308">
        <v>1306</v>
      </c>
    </row>
    <row r="309" spans="1:1" x14ac:dyDescent="0.25">
      <c r="A309">
        <v>1307</v>
      </c>
    </row>
    <row r="310" spans="1:1" x14ac:dyDescent="0.25">
      <c r="A310">
        <v>1308</v>
      </c>
    </row>
    <row r="311" spans="1:1" x14ac:dyDescent="0.25">
      <c r="A311">
        <v>1309</v>
      </c>
    </row>
    <row r="312" spans="1:1" x14ac:dyDescent="0.25">
      <c r="A312">
        <v>1310</v>
      </c>
    </row>
    <row r="313" spans="1:1" x14ac:dyDescent="0.25">
      <c r="A313">
        <v>1311</v>
      </c>
    </row>
    <row r="314" spans="1:1" x14ac:dyDescent="0.25">
      <c r="A314">
        <v>1312</v>
      </c>
    </row>
    <row r="315" spans="1:1" x14ac:dyDescent="0.25">
      <c r="A315">
        <v>1313</v>
      </c>
    </row>
    <row r="316" spans="1:1" x14ac:dyDescent="0.25">
      <c r="A316">
        <v>1314</v>
      </c>
    </row>
    <row r="317" spans="1:1" x14ac:dyDescent="0.25">
      <c r="A317">
        <v>1315</v>
      </c>
    </row>
    <row r="318" spans="1:1" x14ac:dyDescent="0.25">
      <c r="A318">
        <v>1316</v>
      </c>
    </row>
    <row r="319" spans="1:1" x14ac:dyDescent="0.25">
      <c r="A319">
        <v>1317</v>
      </c>
    </row>
    <row r="320" spans="1:1" x14ac:dyDescent="0.25">
      <c r="A320">
        <v>1318</v>
      </c>
    </row>
    <row r="321" spans="1:1" x14ac:dyDescent="0.25">
      <c r="A321">
        <v>1319</v>
      </c>
    </row>
    <row r="322" spans="1:1" x14ac:dyDescent="0.25">
      <c r="A322">
        <v>1320</v>
      </c>
    </row>
    <row r="323" spans="1:1" x14ac:dyDescent="0.25">
      <c r="A323">
        <v>1321</v>
      </c>
    </row>
    <row r="324" spans="1:1" x14ac:dyDescent="0.25">
      <c r="A324">
        <v>1322</v>
      </c>
    </row>
    <row r="325" spans="1:1" x14ac:dyDescent="0.25">
      <c r="A325">
        <v>1323</v>
      </c>
    </row>
    <row r="326" spans="1:1" x14ac:dyDescent="0.25">
      <c r="A326">
        <v>1324</v>
      </c>
    </row>
    <row r="327" spans="1:1" x14ac:dyDescent="0.25">
      <c r="A327">
        <v>1325</v>
      </c>
    </row>
    <row r="328" spans="1:1" x14ac:dyDescent="0.25">
      <c r="A328">
        <v>1326</v>
      </c>
    </row>
    <row r="329" spans="1:1" x14ac:dyDescent="0.25">
      <c r="A329">
        <v>1327</v>
      </c>
    </row>
    <row r="330" spans="1:1" x14ac:dyDescent="0.25">
      <c r="A330">
        <v>1328</v>
      </c>
    </row>
    <row r="331" spans="1:1" x14ac:dyDescent="0.25">
      <c r="A331">
        <v>1329</v>
      </c>
    </row>
    <row r="332" spans="1:1" x14ac:dyDescent="0.25">
      <c r="A332">
        <v>1330</v>
      </c>
    </row>
    <row r="333" spans="1:1" x14ac:dyDescent="0.25">
      <c r="A333">
        <v>1331</v>
      </c>
    </row>
    <row r="334" spans="1:1" x14ac:dyDescent="0.25">
      <c r="A334">
        <v>1332</v>
      </c>
    </row>
    <row r="335" spans="1:1" x14ac:dyDescent="0.25">
      <c r="A335">
        <v>1333</v>
      </c>
    </row>
    <row r="336" spans="1:1" x14ac:dyDescent="0.25">
      <c r="A336">
        <v>1334</v>
      </c>
    </row>
    <row r="337" spans="1:1" x14ac:dyDescent="0.25">
      <c r="A337">
        <v>1335</v>
      </c>
    </row>
    <row r="338" spans="1:1" x14ac:dyDescent="0.25">
      <c r="A338">
        <v>1336</v>
      </c>
    </row>
    <row r="339" spans="1:1" x14ac:dyDescent="0.25">
      <c r="A339">
        <v>1337</v>
      </c>
    </row>
    <row r="340" spans="1:1" x14ac:dyDescent="0.25">
      <c r="A340">
        <v>1338</v>
      </c>
    </row>
    <row r="341" spans="1:1" x14ac:dyDescent="0.25">
      <c r="A341">
        <v>1339</v>
      </c>
    </row>
    <row r="342" spans="1:1" x14ac:dyDescent="0.25">
      <c r="A342">
        <v>1340</v>
      </c>
    </row>
    <row r="343" spans="1:1" x14ac:dyDescent="0.25">
      <c r="A343">
        <v>1341</v>
      </c>
    </row>
    <row r="344" spans="1:1" x14ac:dyDescent="0.25">
      <c r="A344">
        <v>1342</v>
      </c>
    </row>
    <row r="345" spans="1:1" x14ac:dyDescent="0.25">
      <c r="A345">
        <v>1343</v>
      </c>
    </row>
    <row r="346" spans="1:1" x14ac:dyDescent="0.25">
      <c r="A346">
        <v>1344</v>
      </c>
    </row>
    <row r="347" spans="1:1" x14ac:dyDescent="0.25">
      <c r="A347">
        <v>1345</v>
      </c>
    </row>
    <row r="348" spans="1:1" x14ac:dyDescent="0.25">
      <c r="A348">
        <v>1346</v>
      </c>
    </row>
    <row r="349" spans="1:1" x14ac:dyDescent="0.25">
      <c r="A349">
        <v>1347</v>
      </c>
    </row>
    <row r="350" spans="1:1" x14ac:dyDescent="0.25">
      <c r="A350">
        <v>1348</v>
      </c>
    </row>
    <row r="351" spans="1:1" x14ac:dyDescent="0.25">
      <c r="A351">
        <v>1349</v>
      </c>
    </row>
    <row r="352" spans="1:1" x14ac:dyDescent="0.25">
      <c r="A352">
        <v>1350</v>
      </c>
    </row>
    <row r="353" spans="1:1" x14ac:dyDescent="0.25">
      <c r="A353">
        <v>1351</v>
      </c>
    </row>
    <row r="354" spans="1:1" x14ac:dyDescent="0.25">
      <c r="A354">
        <v>1352</v>
      </c>
    </row>
    <row r="355" spans="1:1" x14ac:dyDescent="0.25">
      <c r="A355">
        <v>1353</v>
      </c>
    </row>
    <row r="356" spans="1:1" x14ac:dyDescent="0.25">
      <c r="A356">
        <v>1354</v>
      </c>
    </row>
    <row r="357" spans="1:1" x14ac:dyDescent="0.25">
      <c r="A357">
        <v>1355</v>
      </c>
    </row>
    <row r="358" spans="1:1" x14ac:dyDescent="0.25">
      <c r="A358">
        <v>1356</v>
      </c>
    </row>
    <row r="359" spans="1:1" x14ac:dyDescent="0.25">
      <c r="A359">
        <v>1357</v>
      </c>
    </row>
    <row r="360" spans="1:1" x14ac:dyDescent="0.25">
      <c r="A360">
        <v>1358</v>
      </c>
    </row>
    <row r="361" spans="1:1" x14ac:dyDescent="0.25">
      <c r="A361">
        <v>1359</v>
      </c>
    </row>
    <row r="362" spans="1:1" x14ac:dyDescent="0.25">
      <c r="A362">
        <v>1360</v>
      </c>
    </row>
    <row r="363" spans="1:1" x14ac:dyDescent="0.25">
      <c r="A363">
        <v>1361</v>
      </c>
    </row>
    <row r="364" spans="1:1" x14ac:dyDescent="0.25">
      <c r="A364">
        <v>1362</v>
      </c>
    </row>
    <row r="365" spans="1:1" x14ac:dyDescent="0.25">
      <c r="A365">
        <v>1363</v>
      </c>
    </row>
    <row r="366" spans="1:1" x14ac:dyDescent="0.25">
      <c r="A366">
        <v>1364</v>
      </c>
    </row>
    <row r="367" spans="1:1" x14ac:dyDescent="0.25">
      <c r="A367">
        <v>1365</v>
      </c>
    </row>
    <row r="368" spans="1:1" x14ac:dyDescent="0.25">
      <c r="A368">
        <v>1366</v>
      </c>
    </row>
    <row r="369" spans="1:1" x14ac:dyDescent="0.25">
      <c r="A369">
        <v>1367</v>
      </c>
    </row>
    <row r="370" spans="1:1" x14ac:dyDescent="0.25">
      <c r="A370">
        <v>1368</v>
      </c>
    </row>
    <row r="371" spans="1:1" x14ac:dyDescent="0.25">
      <c r="A371">
        <v>1369</v>
      </c>
    </row>
    <row r="372" spans="1:1" x14ac:dyDescent="0.25">
      <c r="A372">
        <v>1370</v>
      </c>
    </row>
    <row r="373" spans="1:1" x14ac:dyDescent="0.25">
      <c r="A373">
        <v>1371</v>
      </c>
    </row>
    <row r="374" spans="1:1" x14ac:dyDescent="0.25">
      <c r="A374">
        <v>1372</v>
      </c>
    </row>
    <row r="375" spans="1:1" x14ac:dyDescent="0.25">
      <c r="A375">
        <v>1373</v>
      </c>
    </row>
    <row r="376" spans="1:1" x14ac:dyDescent="0.25">
      <c r="A376">
        <v>1374</v>
      </c>
    </row>
    <row r="377" spans="1:1" x14ac:dyDescent="0.25">
      <c r="A377">
        <v>1375</v>
      </c>
    </row>
    <row r="378" spans="1:1" x14ac:dyDescent="0.25">
      <c r="A378">
        <v>1376</v>
      </c>
    </row>
    <row r="379" spans="1:1" x14ac:dyDescent="0.25">
      <c r="A379">
        <v>1377</v>
      </c>
    </row>
    <row r="380" spans="1:1" x14ac:dyDescent="0.25">
      <c r="A380">
        <v>1378</v>
      </c>
    </row>
    <row r="381" spans="1:1" x14ac:dyDescent="0.25">
      <c r="A381">
        <v>1379</v>
      </c>
    </row>
    <row r="382" spans="1:1" x14ac:dyDescent="0.25">
      <c r="A382">
        <v>1380</v>
      </c>
    </row>
    <row r="383" spans="1:1" x14ac:dyDescent="0.25">
      <c r="A383">
        <v>1381</v>
      </c>
    </row>
    <row r="384" spans="1:1" x14ac:dyDescent="0.25">
      <c r="A384">
        <v>1382</v>
      </c>
    </row>
    <row r="385" spans="1:1" x14ac:dyDescent="0.25">
      <c r="A385">
        <v>1383</v>
      </c>
    </row>
    <row r="386" spans="1:1" x14ac:dyDescent="0.25">
      <c r="A386">
        <v>1384</v>
      </c>
    </row>
    <row r="387" spans="1:1" x14ac:dyDescent="0.25">
      <c r="A387">
        <v>1385</v>
      </c>
    </row>
    <row r="388" spans="1:1" x14ac:dyDescent="0.25">
      <c r="A388">
        <v>1386</v>
      </c>
    </row>
    <row r="389" spans="1:1" x14ac:dyDescent="0.25">
      <c r="A389">
        <v>1387</v>
      </c>
    </row>
    <row r="390" spans="1:1" x14ac:dyDescent="0.25">
      <c r="A390">
        <v>1388</v>
      </c>
    </row>
    <row r="391" spans="1:1" x14ac:dyDescent="0.25">
      <c r="A391">
        <v>1389</v>
      </c>
    </row>
    <row r="392" spans="1:1" x14ac:dyDescent="0.25">
      <c r="A392">
        <v>1390</v>
      </c>
    </row>
    <row r="393" spans="1:1" x14ac:dyDescent="0.25">
      <c r="A393">
        <v>1391</v>
      </c>
    </row>
    <row r="394" spans="1:1" x14ac:dyDescent="0.25">
      <c r="A394">
        <v>1392</v>
      </c>
    </row>
    <row r="395" spans="1:1" x14ac:dyDescent="0.25">
      <c r="A395">
        <v>1393</v>
      </c>
    </row>
    <row r="396" spans="1:1" x14ac:dyDescent="0.25">
      <c r="A396">
        <v>1394</v>
      </c>
    </row>
    <row r="397" spans="1:1" x14ac:dyDescent="0.25">
      <c r="A397">
        <v>1395</v>
      </c>
    </row>
    <row r="398" spans="1:1" x14ac:dyDescent="0.25">
      <c r="A398">
        <v>1396</v>
      </c>
    </row>
    <row r="399" spans="1:1" x14ac:dyDescent="0.25">
      <c r="A399">
        <v>1397</v>
      </c>
    </row>
    <row r="400" spans="1:1" x14ac:dyDescent="0.25">
      <c r="A400">
        <v>1398</v>
      </c>
    </row>
    <row r="401" spans="1:1" x14ac:dyDescent="0.25">
      <c r="A401">
        <v>1399</v>
      </c>
    </row>
    <row r="402" spans="1:1" x14ac:dyDescent="0.25">
      <c r="A402">
        <v>1400</v>
      </c>
    </row>
    <row r="403" spans="1:1" x14ac:dyDescent="0.25">
      <c r="A403">
        <v>1401</v>
      </c>
    </row>
    <row r="404" spans="1:1" x14ac:dyDescent="0.25">
      <c r="A404">
        <v>1402</v>
      </c>
    </row>
    <row r="405" spans="1:1" x14ac:dyDescent="0.25">
      <c r="A405">
        <v>1403</v>
      </c>
    </row>
    <row r="406" spans="1:1" x14ac:dyDescent="0.25">
      <c r="A406">
        <v>1404</v>
      </c>
    </row>
    <row r="407" spans="1:1" x14ac:dyDescent="0.25">
      <c r="A407">
        <v>1405</v>
      </c>
    </row>
    <row r="408" spans="1:1" x14ac:dyDescent="0.25">
      <c r="A408">
        <v>1406</v>
      </c>
    </row>
    <row r="409" spans="1:1" x14ac:dyDescent="0.25">
      <c r="A409">
        <v>1407</v>
      </c>
    </row>
    <row r="410" spans="1:1" x14ac:dyDescent="0.25">
      <c r="A410">
        <v>1408</v>
      </c>
    </row>
    <row r="411" spans="1:1" x14ac:dyDescent="0.25">
      <c r="A411">
        <v>1409</v>
      </c>
    </row>
    <row r="412" spans="1:1" x14ac:dyDescent="0.25">
      <c r="A412">
        <v>1410</v>
      </c>
    </row>
    <row r="413" spans="1:1" x14ac:dyDescent="0.25">
      <c r="A413">
        <v>1411</v>
      </c>
    </row>
    <row r="414" spans="1:1" x14ac:dyDescent="0.25">
      <c r="A414">
        <v>1412</v>
      </c>
    </row>
    <row r="415" spans="1:1" x14ac:dyDescent="0.25">
      <c r="A415">
        <v>1413</v>
      </c>
    </row>
    <row r="416" spans="1:1" x14ac:dyDescent="0.25">
      <c r="A416">
        <v>1414</v>
      </c>
    </row>
    <row r="417" spans="1:1" x14ac:dyDescent="0.25">
      <c r="A417">
        <v>1415</v>
      </c>
    </row>
    <row r="418" spans="1:1" x14ac:dyDescent="0.25">
      <c r="A418">
        <v>1416</v>
      </c>
    </row>
    <row r="419" spans="1:1" x14ac:dyDescent="0.25">
      <c r="A419">
        <v>1417</v>
      </c>
    </row>
    <row r="420" spans="1:1" x14ac:dyDescent="0.25">
      <c r="A420">
        <v>1418</v>
      </c>
    </row>
    <row r="421" spans="1:1" x14ac:dyDescent="0.25">
      <c r="A421">
        <v>1419</v>
      </c>
    </row>
    <row r="422" spans="1:1" x14ac:dyDescent="0.25">
      <c r="A422">
        <v>1420</v>
      </c>
    </row>
    <row r="423" spans="1:1" x14ac:dyDescent="0.25">
      <c r="A423">
        <v>1421</v>
      </c>
    </row>
    <row r="424" spans="1:1" x14ac:dyDescent="0.25">
      <c r="A424">
        <v>1422</v>
      </c>
    </row>
    <row r="425" spans="1:1" x14ac:dyDescent="0.25">
      <c r="A425">
        <v>1423</v>
      </c>
    </row>
    <row r="426" spans="1:1" x14ac:dyDescent="0.25">
      <c r="A426">
        <v>1424</v>
      </c>
    </row>
    <row r="427" spans="1:1" x14ac:dyDescent="0.25">
      <c r="A427">
        <v>1425</v>
      </c>
    </row>
    <row r="428" spans="1:1" x14ac:dyDescent="0.25">
      <c r="A428">
        <v>1426</v>
      </c>
    </row>
    <row r="429" spans="1:1" x14ac:dyDescent="0.25">
      <c r="A429">
        <v>1427</v>
      </c>
    </row>
    <row r="430" spans="1:1" x14ac:dyDescent="0.25">
      <c r="A430">
        <v>1428</v>
      </c>
    </row>
    <row r="431" spans="1:1" x14ac:dyDescent="0.25">
      <c r="A431">
        <v>1429</v>
      </c>
    </row>
    <row r="432" spans="1:1" x14ac:dyDescent="0.25">
      <c r="A432">
        <v>1430</v>
      </c>
    </row>
    <row r="433" spans="1:1" x14ac:dyDescent="0.25">
      <c r="A433">
        <v>1431</v>
      </c>
    </row>
    <row r="434" spans="1:1" x14ac:dyDescent="0.25">
      <c r="A434">
        <v>1432</v>
      </c>
    </row>
    <row r="435" spans="1:1" x14ac:dyDescent="0.25">
      <c r="A435">
        <v>1433</v>
      </c>
    </row>
    <row r="436" spans="1:1" x14ac:dyDescent="0.25">
      <c r="A436">
        <v>1434</v>
      </c>
    </row>
    <row r="437" spans="1:1" x14ac:dyDescent="0.25">
      <c r="A437">
        <v>1435</v>
      </c>
    </row>
    <row r="438" spans="1:1" x14ac:dyDescent="0.25">
      <c r="A438">
        <v>1436</v>
      </c>
    </row>
    <row r="439" spans="1:1" x14ac:dyDescent="0.25">
      <c r="A439">
        <v>1437</v>
      </c>
    </row>
    <row r="440" spans="1:1" x14ac:dyDescent="0.25">
      <c r="A440">
        <v>1438</v>
      </c>
    </row>
    <row r="441" spans="1:1" x14ac:dyDescent="0.25">
      <c r="A441">
        <v>1439</v>
      </c>
    </row>
    <row r="442" spans="1:1" x14ac:dyDescent="0.25">
      <c r="A442">
        <v>1440</v>
      </c>
    </row>
    <row r="443" spans="1:1" x14ac:dyDescent="0.25">
      <c r="A443">
        <v>1441</v>
      </c>
    </row>
    <row r="444" spans="1:1" x14ac:dyDescent="0.25">
      <c r="A444">
        <v>1442</v>
      </c>
    </row>
    <row r="445" spans="1:1" x14ac:dyDescent="0.25">
      <c r="A445">
        <v>1443</v>
      </c>
    </row>
    <row r="446" spans="1:1" x14ac:dyDescent="0.25">
      <c r="A446">
        <v>1444</v>
      </c>
    </row>
    <row r="447" spans="1:1" x14ac:dyDescent="0.25">
      <c r="A447">
        <v>1445</v>
      </c>
    </row>
    <row r="448" spans="1:1" x14ac:dyDescent="0.25">
      <c r="A448">
        <v>1446</v>
      </c>
    </row>
    <row r="449" spans="1:6" x14ac:dyDescent="0.25">
      <c r="A449">
        <v>1447</v>
      </c>
    </row>
    <row r="450" spans="1:6" x14ac:dyDescent="0.25">
      <c r="A450">
        <v>1448</v>
      </c>
    </row>
    <row r="451" spans="1:6" x14ac:dyDescent="0.25">
      <c r="A451">
        <v>1449</v>
      </c>
    </row>
    <row r="452" spans="1:6" x14ac:dyDescent="0.25">
      <c r="A452">
        <v>1450</v>
      </c>
    </row>
    <row r="453" spans="1:6" x14ac:dyDescent="0.25">
      <c r="A453">
        <v>1451</v>
      </c>
    </row>
    <row r="454" spans="1:6" x14ac:dyDescent="0.25">
      <c r="A454">
        <v>1452</v>
      </c>
    </row>
    <row r="455" spans="1:6" x14ac:dyDescent="0.25">
      <c r="A455">
        <v>1453</v>
      </c>
    </row>
    <row r="456" spans="1:6" x14ac:dyDescent="0.25">
      <c r="A456">
        <v>1454</v>
      </c>
    </row>
    <row r="457" spans="1:6" x14ac:dyDescent="0.25">
      <c r="A457">
        <v>1455</v>
      </c>
    </row>
    <row r="458" spans="1:6" x14ac:dyDescent="0.25">
      <c r="A458">
        <v>1456</v>
      </c>
    </row>
    <row r="459" spans="1:6" x14ac:dyDescent="0.25">
      <c r="A459">
        <v>1457</v>
      </c>
    </row>
    <row r="460" spans="1:6" x14ac:dyDescent="0.25">
      <c r="A460">
        <v>1458</v>
      </c>
    </row>
    <row r="461" spans="1:6" x14ac:dyDescent="0.25">
      <c r="A461">
        <v>1459</v>
      </c>
    </row>
    <row r="462" spans="1:6" x14ac:dyDescent="0.25">
      <c r="A462">
        <v>1460</v>
      </c>
    </row>
    <row r="463" spans="1:6" x14ac:dyDescent="0.25">
      <c r="A463">
        <v>1461</v>
      </c>
      <c r="B463">
        <v>1.01</v>
      </c>
      <c r="C463">
        <v>1.095</v>
      </c>
      <c r="D463">
        <v>1.0840000000000001</v>
      </c>
      <c r="E463">
        <v>0.96199999999999997</v>
      </c>
      <c r="F463">
        <v>1.335</v>
      </c>
    </row>
    <row r="464" spans="1:6" x14ac:dyDescent="0.25">
      <c r="A464">
        <v>1462</v>
      </c>
      <c r="B464">
        <v>0.94899999999999995</v>
      </c>
      <c r="C464">
        <v>1.052</v>
      </c>
      <c r="D464">
        <v>1.04</v>
      </c>
      <c r="E464">
        <v>0.92100000000000004</v>
      </c>
      <c r="F464">
        <v>1.2809999999999999</v>
      </c>
    </row>
    <row r="465" spans="1:6" x14ac:dyDescent="0.25">
      <c r="A465">
        <v>1463</v>
      </c>
      <c r="B465">
        <v>0.76400000000000001</v>
      </c>
      <c r="C465">
        <v>0.90300000000000002</v>
      </c>
      <c r="D465">
        <v>0.89200000000000002</v>
      </c>
      <c r="E465">
        <v>0.77800000000000002</v>
      </c>
      <c r="F465">
        <v>1.1100000000000001</v>
      </c>
    </row>
    <row r="466" spans="1:6" x14ac:dyDescent="0.25">
      <c r="A466">
        <v>1464</v>
      </c>
      <c r="B466">
        <v>1.1599999999999999</v>
      </c>
      <c r="C466">
        <v>1.2430000000000001</v>
      </c>
      <c r="D466">
        <v>1.2370000000000001</v>
      </c>
      <c r="E466">
        <v>1.101</v>
      </c>
      <c r="F466">
        <v>1.4650000000000001</v>
      </c>
    </row>
    <row r="467" spans="1:6" x14ac:dyDescent="0.25">
      <c r="A467">
        <v>1465</v>
      </c>
      <c r="B467">
        <v>0.94499999999999995</v>
      </c>
      <c r="C467">
        <v>1.052</v>
      </c>
      <c r="D467">
        <v>1.0409999999999999</v>
      </c>
      <c r="E467">
        <v>0.92100000000000004</v>
      </c>
      <c r="F467">
        <v>1.2729999999999999</v>
      </c>
    </row>
    <row r="468" spans="1:6" x14ac:dyDescent="0.25">
      <c r="A468">
        <v>1466</v>
      </c>
      <c r="B468">
        <v>0.90900000000000003</v>
      </c>
      <c r="C468">
        <v>1.0369999999999999</v>
      </c>
      <c r="D468">
        <v>1.0249999999999999</v>
      </c>
      <c r="E468">
        <v>0.90600000000000003</v>
      </c>
      <c r="F468">
        <v>1.2450000000000001</v>
      </c>
    </row>
    <row r="469" spans="1:6" x14ac:dyDescent="0.25">
      <c r="A469">
        <v>1467</v>
      </c>
      <c r="B469">
        <v>0.78900000000000003</v>
      </c>
      <c r="C469">
        <v>0.84699999999999998</v>
      </c>
      <c r="D469">
        <v>0.84799999999999998</v>
      </c>
      <c r="E469">
        <v>0.89400000000000002</v>
      </c>
      <c r="F469">
        <v>1.2430000000000001</v>
      </c>
    </row>
    <row r="470" spans="1:6" x14ac:dyDescent="0.25">
      <c r="A470">
        <v>1468</v>
      </c>
      <c r="B470">
        <v>1.1659999999999999</v>
      </c>
      <c r="C470">
        <v>1.276</v>
      </c>
      <c r="D470">
        <v>1.2769999999999999</v>
      </c>
      <c r="E470">
        <v>1.3049999999999999</v>
      </c>
      <c r="F470">
        <v>1.6319999999999999</v>
      </c>
    </row>
    <row r="471" spans="1:6" x14ac:dyDescent="0.25">
      <c r="A471">
        <v>1469</v>
      </c>
      <c r="B471">
        <v>1.0149999999999999</v>
      </c>
      <c r="C471">
        <v>1.141</v>
      </c>
      <c r="D471">
        <v>1.1399999999999999</v>
      </c>
      <c r="E471">
        <v>1.1439999999999999</v>
      </c>
      <c r="F471">
        <v>1.5089999999999999</v>
      </c>
    </row>
    <row r="472" spans="1:6" x14ac:dyDescent="0.25">
      <c r="A472">
        <v>1470</v>
      </c>
      <c r="B472">
        <v>0.81599999999999995</v>
      </c>
      <c r="C472">
        <v>0.95399999999999996</v>
      </c>
      <c r="D472">
        <v>0.95</v>
      </c>
      <c r="E472">
        <v>0.93700000000000006</v>
      </c>
      <c r="F472">
        <v>1.272</v>
      </c>
    </row>
    <row r="473" spans="1:6" x14ac:dyDescent="0.25">
      <c r="A473">
        <v>1471</v>
      </c>
      <c r="B473">
        <v>1.0049999999999999</v>
      </c>
      <c r="C473">
        <v>1.1419999999999999</v>
      </c>
      <c r="D473">
        <v>1.141</v>
      </c>
      <c r="E473">
        <v>1.1419999999999999</v>
      </c>
      <c r="F473">
        <v>1.47</v>
      </c>
    </row>
    <row r="474" spans="1:6" x14ac:dyDescent="0.25">
      <c r="A474">
        <v>1472</v>
      </c>
      <c r="B474">
        <v>0.91700000000000004</v>
      </c>
      <c r="C474">
        <v>1.0820000000000001</v>
      </c>
      <c r="D474">
        <v>1.079</v>
      </c>
      <c r="E474">
        <v>1.0509999999999999</v>
      </c>
      <c r="F474">
        <v>1.379</v>
      </c>
    </row>
    <row r="475" spans="1:6" x14ac:dyDescent="0.25">
      <c r="A475">
        <v>1473</v>
      </c>
      <c r="B475">
        <v>1.075</v>
      </c>
      <c r="C475">
        <v>1.2210000000000001</v>
      </c>
      <c r="D475">
        <v>1.22</v>
      </c>
      <c r="E475">
        <v>1.077</v>
      </c>
      <c r="F475">
        <v>1.528</v>
      </c>
    </row>
    <row r="476" spans="1:6" x14ac:dyDescent="0.25">
      <c r="A476">
        <v>1474</v>
      </c>
      <c r="B476">
        <v>0.81599999999999995</v>
      </c>
      <c r="C476">
        <v>0.94199999999999995</v>
      </c>
      <c r="D476">
        <v>0.93899999999999995</v>
      </c>
      <c r="E476">
        <v>0.84599999999999997</v>
      </c>
      <c r="F476">
        <v>1.264</v>
      </c>
    </row>
    <row r="477" spans="1:6" x14ac:dyDescent="0.25">
      <c r="A477">
        <v>1475</v>
      </c>
      <c r="B477">
        <v>0.73</v>
      </c>
      <c r="C477">
        <v>0.90800000000000003</v>
      </c>
      <c r="D477">
        <v>0.90500000000000003</v>
      </c>
      <c r="E477">
        <v>0.85099999999999998</v>
      </c>
      <c r="F477">
        <v>1.1819999999999999</v>
      </c>
    </row>
    <row r="478" spans="1:6" x14ac:dyDescent="0.25">
      <c r="A478">
        <v>1476</v>
      </c>
      <c r="B478">
        <v>0.73</v>
      </c>
      <c r="C478">
        <v>0.93500000000000005</v>
      </c>
      <c r="D478">
        <v>0.93100000000000005</v>
      </c>
      <c r="E478">
        <v>0.84599999999999997</v>
      </c>
      <c r="F478">
        <v>1.179</v>
      </c>
    </row>
    <row r="479" spans="1:6" x14ac:dyDescent="0.25">
      <c r="A479">
        <v>1477</v>
      </c>
      <c r="B479">
        <v>0.97299999999999998</v>
      </c>
      <c r="C479">
        <v>1.1930000000000001</v>
      </c>
      <c r="D479">
        <v>1.1930000000000001</v>
      </c>
      <c r="E479">
        <v>1.099</v>
      </c>
      <c r="F479">
        <v>1.4370000000000001</v>
      </c>
    </row>
    <row r="480" spans="1:6" x14ac:dyDescent="0.25">
      <c r="A480">
        <v>1478</v>
      </c>
      <c r="B480">
        <v>0.71499999999999997</v>
      </c>
      <c r="C480">
        <v>0.86599999999999999</v>
      </c>
      <c r="D480">
        <v>0.86599999999999999</v>
      </c>
      <c r="E480">
        <v>0.77100000000000002</v>
      </c>
      <c r="F480">
        <v>1.161</v>
      </c>
    </row>
    <row r="481" spans="1:6" x14ac:dyDescent="0.25">
      <c r="A481">
        <v>1479</v>
      </c>
      <c r="B481">
        <v>0.78900000000000003</v>
      </c>
      <c r="C481">
        <v>1.0009999999999999</v>
      </c>
      <c r="D481">
        <v>0.997</v>
      </c>
      <c r="E481">
        <v>0.91900000000000004</v>
      </c>
      <c r="F481">
        <v>1.2430000000000001</v>
      </c>
    </row>
    <row r="482" spans="1:6" x14ac:dyDescent="0.25">
      <c r="A482">
        <v>1480</v>
      </c>
      <c r="B482">
        <v>0.371</v>
      </c>
      <c r="C482">
        <v>0.58099999999999996</v>
      </c>
      <c r="D482">
        <v>0.60499999999999998</v>
      </c>
      <c r="E482">
        <v>0.44</v>
      </c>
      <c r="F482">
        <v>0.70399999999999996</v>
      </c>
    </row>
    <row r="483" spans="1:6" x14ac:dyDescent="0.25">
      <c r="A483">
        <v>1481</v>
      </c>
      <c r="B483">
        <v>0.89300000000000002</v>
      </c>
      <c r="C483">
        <v>1.2589999999999999</v>
      </c>
      <c r="D483">
        <v>1.2629999999999999</v>
      </c>
      <c r="E483">
        <v>1.0669999999999999</v>
      </c>
      <c r="F483">
        <v>1.38</v>
      </c>
    </row>
    <row r="484" spans="1:6" x14ac:dyDescent="0.25">
      <c r="A484">
        <v>1482</v>
      </c>
      <c r="B484">
        <v>0.69899999999999995</v>
      </c>
      <c r="C484">
        <v>0.90600000000000003</v>
      </c>
      <c r="D484">
        <v>0.90300000000000002</v>
      </c>
      <c r="E484">
        <v>0.86799999999999999</v>
      </c>
      <c r="F484">
        <v>1.1950000000000001</v>
      </c>
    </row>
    <row r="485" spans="1:6" x14ac:dyDescent="0.25">
      <c r="A485">
        <v>1483</v>
      </c>
      <c r="B485">
        <v>0.63100000000000001</v>
      </c>
      <c r="C485">
        <v>0.98599999999999999</v>
      </c>
      <c r="D485">
        <v>0.98299999999999998</v>
      </c>
      <c r="E485">
        <v>0.80400000000000005</v>
      </c>
      <c r="F485">
        <v>1.0669999999999999</v>
      </c>
    </row>
    <row r="486" spans="1:6" x14ac:dyDescent="0.25">
      <c r="A486">
        <v>1484</v>
      </c>
      <c r="B486">
        <v>0.75</v>
      </c>
      <c r="C486">
        <v>1.1160000000000001</v>
      </c>
      <c r="D486">
        <v>1.1140000000000001</v>
      </c>
      <c r="E486">
        <v>1.0209999999999999</v>
      </c>
      <c r="F486">
        <v>1.385</v>
      </c>
    </row>
    <row r="487" spans="1:6" x14ac:dyDescent="0.25">
      <c r="A487">
        <v>1485</v>
      </c>
      <c r="B487">
        <v>0.89300000000000002</v>
      </c>
      <c r="C487">
        <v>1.3580000000000001</v>
      </c>
      <c r="D487">
        <v>1.367</v>
      </c>
      <c r="E487">
        <v>1.3220000000000001</v>
      </c>
      <c r="F487">
        <v>1.601</v>
      </c>
    </row>
    <row r="488" spans="1:6" x14ac:dyDescent="0.25">
      <c r="A488">
        <v>1486</v>
      </c>
      <c r="B488">
        <v>0.63300000000000001</v>
      </c>
      <c r="C488">
        <v>0.95</v>
      </c>
      <c r="D488">
        <v>0.93600000000000005</v>
      </c>
      <c r="E488">
        <v>0.81399999999999995</v>
      </c>
      <c r="F488">
        <v>1.077</v>
      </c>
    </row>
    <row r="489" spans="1:6" x14ac:dyDescent="0.25">
      <c r="A489">
        <v>1487</v>
      </c>
      <c r="B489">
        <v>0.64500000000000002</v>
      </c>
      <c r="C489">
        <v>1.069</v>
      </c>
      <c r="D489">
        <v>1.0589999999999999</v>
      </c>
      <c r="E489">
        <v>0.97499999999999998</v>
      </c>
      <c r="F489">
        <v>1.2330000000000001</v>
      </c>
    </row>
    <row r="490" spans="1:6" x14ac:dyDescent="0.25">
      <c r="A490">
        <v>1488</v>
      </c>
      <c r="B490">
        <v>0.61799999999999999</v>
      </c>
      <c r="C490">
        <v>0.93</v>
      </c>
      <c r="D490">
        <v>0.91600000000000004</v>
      </c>
      <c r="E490">
        <v>0.86699999999999999</v>
      </c>
      <c r="F490">
        <v>1.1080000000000001</v>
      </c>
    </row>
    <row r="491" spans="1:6" x14ac:dyDescent="0.25">
      <c r="A491">
        <v>1489</v>
      </c>
      <c r="B491">
        <v>1.046</v>
      </c>
      <c r="C491">
        <v>1.3540000000000001</v>
      </c>
      <c r="D491">
        <v>1.361</v>
      </c>
      <c r="E491">
        <v>1.3080000000000001</v>
      </c>
      <c r="F491">
        <v>1.5009999999999999</v>
      </c>
    </row>
    <row r="492" spans="1:6" x14ac:dyDescent="0.25">
      <c r="A492">
        <v>1490</v>
      </c>
      <c r="B492">
        <v>0.95099999999999996</v>
      </c>
      <c r="C492">
        <v>1.232</v>
      </c>
      <c r="D492">
        <v>1.2330000000000001</v>
      </c>
      <c r="E492">
        <v>1.1910000000000001</v>
      </c>
      <c r="F492">
        <v>1.4690000000000001</v>
      </c>
    </row>
    <row r="493" spans="1:6" x14ac:dyDescent="0.25">
      <c r="A493">
        <v>1491</v>
      </c>
      <c r="B493">
        <v>0.66600000000000004</v>
      </c>
      <c r="C493">
        <v>0.876</v>
      </c>
      <c r="D493">
        <v>0.875</v>
      </c>
      <c r="E493">
        <v>0.97599999999999998</v>
      </c>
      <c r="F493">
        <v>1.105</v>
      </c>
    </row>
    <row r="494" spans="1:6" x14ac:dyDescent="0.25">
      <c r="A494">
        <v>1492</v>
      </c>
      <c r="B494">
        <v>0.68300000000000005</v>
      </c>
      <c r="C494">
        <v>0.93600000000000005</v>
      </c>
      <c r="D494">
        <v>0.93300000000000005</v>
      </c>
      <c r="E494">
        <v>0.98199999999999998</v>
      </c>
      <c r="F494">
        <v>1.1359999999999999</v>
      </c>
    </row>
    <row r="495" spans="1:6" x14ac:dyDescent="0.25">
      <c r="A495">
        <v>1493</v>
      </c>
      <c r="B495">
        <v>0.65200000000000002</v>
      </c>
      <c r="C495">
        <v>0.96399999999999997</v>
      </c>
      <c r="D495">
        <v>0.96</v>
      </c>
      <c r="E495">
        <v>0.93400000000000005</v>
      </c>
      <c r="F495">
        <v>1.1539999999999999</v>
      </c>
    </row>
    <row r="496" spans="1:6" x14ac:dyDescent="0.25">
      <c r="A496">
        <v>1494</v>
      </c>
      <c r="B496">
        <v>0.61299999999999999</v>
      </c>
      <c r="C496">
        <v>0.82799999999999996</v>
      </c>
      <c r="D496">
        <v>0.82899999999999996</v>
      </c>
      <c r="E496">
        <v>0.80100000000000005</v>
      </c>
      <c r="F496">
        <v>1.036</v>
      </c>
    </row>
    <row r="497" spans="1:6" x14ac:dyDescent="0.25">
      <c r="A497">
        <v>1495</v>
      </c>
      <c r="B497">
        <v>0.73</v>
      </c>
      <c r="C497">
        <v>1.0669999999999999</v>
      </c>
      <c r="D497">
        <v>1.0649999999999999</v>
      </c>
      <c r="E497">
        <v>0.97899999999999998</v>
      </c>
      <c r="F497">
        <v>1.2390000000000001</v>
      </c>
    </row>
    <row r="498" spans="1:6" x14ac:dyDescent="0.25">
      <c r="A498">
        <v>1496</v>
      </c>
      <c r="B498">
        <v>0.81599999999999995</v>
      </c>
      <c r="C498">
        <v>0.92400000000000004</v>
      </c>
      <c r="D498">
        <v>0.92100000000000004</v>
      </c>
      <c r="E498">
        <v>1.002</v>
      </c>
      <c r="F498">
        <v>1.26</v>
      </c>
    </row>
    <row r="499" spans="1:6" x14ac:dyDescent="0.25">
      <c r="A499">
        <v>1497</v>
      </c>
      <c r="B499">
        <v>0.76</v>
      </c>
      <c r="C499">
        <v>1.036</v>
      </c>
      <c r="D499">
        <v>1.0649999999999999</v>
      </c>
      <c r="E499">
        <v>1.139</v>
      </c>
      <c r="F499">
        <v>1.2490000000000001</v>
      </c>
    </row>
    <row r="500" spans="1:6" x14ac:dyDescent="0.25">
      <c r="A500">
        <v>1498</v>
      </c>
      <c r="B500">
        <v>0.84699999999999998</v>
      </c>
      <c r="C500">
        <v>1.0860000000000001</v>
      </c>
      <c r="D500">
        <v>1.08</v>
      </c>
      <c r="E500">
        <v>1.196</v>
      </c>
      <c r="F500">
        <v>1.367</v>
      </c>
    </row>
    <row r="501" spans="1:6" x14ac:dyDescent="0.25">
      <c r="A501">
        <v>1499</v>
      </c>
      <c r="B501">
        <v>0.79900000000000004</v>
      </c>
      <c r="C501">
        <v>1.0640000000000001</v>
      </c>
      <c r="D501">
        <v>1.0569999999999999</v>
      </c>
      <c r="E501">
        <v>1.1919999999999999</v>
      </c>
      <c r="F501">
        <v>1.3220000000000001</v>
      </c>
    </row>
    <row r="502" spans="1:6" x14ac:dyDescent="0.25">
      <c r="A502">
        <v>1500</v>
      </c>
      <c r="B502">
        <v>0.91800000000000004</v>
      </c>
      <c r="C502">
        <v>1.1879999999999999</v>
      </c>
      <c r="D502">
        <v>1.1850000000000001</v>
      </c>
      <c r="E502">
        <v>1.264</v>
      </c>
      <c r="F502">
        <v>1.4330000000000001</v>
      </c>
    </row>
    <row r="503" spans="1:6" x14ac:dyDescent="0.25">
      <c r="A503">
        <v>1501</v>
      </c>
      <c r="B503">
        <v>0.85799999999999998</v>
      </c>
      <c r="C503">
        <v>1.1919999999999999</v>
      </c>
      <c r="D503">
        <v>1.19</v>
      </c>
      <c r="E503">
        <v>1.288</v>
      </c>
      <c r="F503">
        <v>1.456</v>
      </c>
    </row>
    <row r="504" spans="1:6" x14ac:dyDescent="0.25">
      <c r="A504">
        <v>1502</v>
      </c>
      <c r="B504">
        <v>0.70699999999999996</v>
      </c>
      <c r="C504">
        <v>0.97099999999999997</v>
      </c>
      <c r="D504">
        <v>0.96399999999999997</v>
      </c>
      <c r="E504">
        <v>1.0609999999999999</v>
      </c>
      <c r="F504">
        <v>1.2270000000000001</v>
      </c>
    </row>
    <row r="505" spans="1:6" x14ac:dyDescent="0.25">
      <c r="A505">
        <v>1503</v>
      </c>
      <c r="B505">
        <v>0.70499999999999996</v>
      </c>
      <c r="C505">
        <v>0.94499999999999995</v>
      </c>
      <c r="D505">
        <v>0.93899999999999995</v>
      </c>
      <c r="E505">
        <v>0.998</v>
      </c>
      <c r="F505">
        <v>1.1859999999999999</v>
      </c>
    </row>
    <row r="506" spans="1:6" x14ac:dyDescent="0.25">
      <c r="A506">
        <v>1504</v>
      </c>
      <c r="B506">
        <v>0.80300000000000005</v>
      </c>
      <c r="C506">
        <v>1.1259999999999999</v>
      </c>
      <c r="D506">
        <v>1.1200000000000001</v>
      </c>
      <c r="E506">
        <v>1.1879999999999999</v>
      </c>
      <c r="F506">
        <v>1.349</v>
      </c>
    </row>
    <row r="507" spans="1:6" x14ac:dyDescent="0.25">
      <c r="A507">
        <v>1505</v>
      </c>
      <c r="B507">
        <v>1</v>
      </c>
      <c r="C507">
        <v>1.4079999999999999</v>
      </c>
      <c r="D507">
        <v>1.421</v>
      </c>
      <c r="E507">
        <v>1.4790000000000001</v>
      </c>
      <c r="F507">
        <v>1.6160000000000001</v>
      </c>
    </row>
    <row r="508" spans="1:6" x14ac:dyDescent="0.25">
      <c r="A508">
        <v>1506</v>
      </c>
      <c r="B508">
        <v>0.73899999999999999</v>
      </c>
      <c r="C508">
        <v>1</v>
      </c>
      <c r="D508">
        <v>0.99</v>
      </c>
      <c r="E508">
        <v>1.0349999999999999</v>
      </c>
      <c r="F508">
        <v>1.202</v>
      </c>
    </row>
    <row r="509" spans="1:6" x14ac:dyDescent="0.25">
      <c r="A509">
        <v>1507</v>
      </c>
      <c r="B509">
        <v>0.74</v>
      </c>
      <c r="C509">
        <v>1.04</v>
      </c>
      <c r="D509">
        <v>1.0369999999999999</v>
      </c>
      <c r="E509">
        <v>1.0549999999999999</v>
      </c>
      <c r="F509">
        <v>1.2090000000000001</v>
      </c>
    </row>
    <row r="510" spans="1:6" x14ac:dyDescent="0.25">
      <c r="A510">
        <v>1508</v>
      </c>
      <c r="B510">
        <v>0.75600000000000001</v>
      </c>
      <c r="C510">
        <v>1.0269999999999999</v>
      </c>
      <c r="D510">
        <v>1.0189999999999999</v>
      </c>
      <c r="E510">
        <v>1.2589999999999999</v>
      </c>
      <c r="F510">
        <v>1.429</v>
      </c>
    </row>
    <row r="511" spans="1:6" x14ac:dyDescent="0.25">
      <c r="A511">
        <v>1509</v>
      </c>
      <c r="B511">
        <v>0.82399999999999995</v>
      </c>
      <c r="C511">
        <v>0.98199999999999998</v>
      </c>
      <c r="D511">
        <v>0.97599999999999998</v>
      </c>
      <c r="E511">
        <v>1.1060000000000001</v>
      </c>
      <c r="F511">
        <v>1.3819999999999999</v>
      </c>
    </row>
    <row r="512" spans="1:6" x14ac:dyDescent="0.25">
      <c r="A512">
        <v>1510</v>
      </c>
      <c r="B512">
        <v>1.05</v>
      </c>
      <c r="C512">
        <v>1.1679999999999999</v>
      </c>
      <c r="D512">
        <v>1.165</v>
      </c>
      <c r="E512">
        <v>1.329</v>
      </c>
      <c r="F512">
        <v>1.5409999999999999</v>
      </c>
    </row>
    <row r="513" spans="1:6" x14ac:dyDescent="0.25">
      <c r="A513">
        <v>1511</v>
      </c>
      <c r="B513">
        <v>0.99199999999999999</v>
      </c>
      <c r="C513">
        <v>1.0609999999999999</v>
      </c>
      <c r="D513">
        <v>1.0549999999999999</v>
      </c>
      <c r="E513">
        <v>1.234</v>
      </c>
      <c r="F513">
        <v>1.4179999999999999</v>
      </c>
    </row>
    <row r="514" spans="1:6" x14ac:dyDescent="0.25">
      <c r="A514">
        <v>1512</v>
      </c>
      <c r="B514">
        <v>1.085</v>
      </c>
      <c r="C514">
        <v>1.244</v>
      </c>
      <c r="D514">
        <v>1.2450000000000001</v>
      </c>
      <c r="E514">
        <v>1.385</v>
      </c>
      <c r="F514">
        <v>1.5680000000000001</v>
      </c>
    </row>
    <row r="515" spans="1:6" x14ac:dyDescent="0.25">
      <c r="A515">
        <v>1513</v>
      </c>
      <c r="B515">
        <v>0.72199999999999998</v>
      </c>
      <c r="C515">
        <v>0.97499999999999998</v>
      </c>
      <c r="D515">
        <v>0.96699999999999997</v>
      </c>
      <c r="E515">
        <v>1.08</v>
      </c>
      <c r="F515">
        <v>1.2889999999999999</v>
      </c>
    </row>
    <row r="516" spans="1:6" x14ac:dyDescent="0.25">
      <c r="A516">
        <v>1514</v>
      </c>
      <c r="B516">
        <v>0.76700000000000002</v>
      </c>
      <c r="C516">
        <v>0.91100000000000003</v>
      </c>
      <c r="D516">
        <v>0.90500000000000003</v>
      </c>
      <c r="E516">
        <v>1.026</v>
      </c>
      <c r="F516">
        <v>1.254</v>
      </c>
    </row>
    <row r="517" spans="1:6" x14ac:dyDescent="0.25">
      <c r="A517">
        <v>1515</v>
      </c>
      <c r="B517">
        <v>0.88600000000000001</v>
      </c>
      <c r="C517">
        <v>0.92900000000000005</v>
      </c>
      <c r="D517">
        <v>0.92400000000000004</v>
      </c>
      <c r="E517">
        <v>1.0469999999999999</v>
      </c>
      <c r="F517">
        <v>1.2569999999999999</v>
      </c>
    </row>
    <row r="518" spans="1:6" x14ac:dyDescent="0.25">
      <c r="A518">
        <v>1516</v>
      </c>
      <c r="B518">
        <v>0.82099999999999995</v>
      </c>
      <c r="C518">
        <v>0.874</v>
      </c>
      <c r="D518">
        <v>0.874</v>
      </c>
      <c r="E518">
        <v>0.92200000000000004</v>
      </c>
      <c r="F518">
        <v>1.1779999999999999</v>
      </c>
    </row>
    <row r="519" spans="1:6" x14ac:dyDescent="0.25">
      <c r="A519">
        <v>1517</v>
      </c>
      <c r="B519">
        <v>0.91800000000000004</v>
      </c>
      <c r="C519">
        <v>0.98399999999999999</v>
      </c>
      <c r="D519">
        <v>0.97699999999999998</v>
      </c>
      <c r="E519">
        <v>1.0469999999999999</v>
      </c>
      <c r="F519">
        <v>1.248</v>
      </c>
    </row>
    <row r="520" spans="1:6" x14ac:dyDescent="0.25">
      <c r="A520">
        <v>1518</v>
      </c>
      <c r="B520">
        <v>0.80200000000000005</v>
      </c>
      <c r="C520">
        <v>0.81299999999999994</v>
      </c>
      <c r="D520">
        <v>0.81</v>
      </c>
      <c r="E520">
        <v>0.87</v>
      </c>
      <c r="F520">
        <v>1.18</v>
      </c>
    </row>
    <row r="521" spans="1:6" x14ac:dyDescent="0.25">
      <c r="A521">
        <v>1519</v>
      </c>
      <c r="B521">
        <v>1.0489999999999999</v>
      </c>
      <c r="C521">
        <v>0.83</v>
      </c>
      <c r="D521">
        <v>0.83599999999999997</v>
      </c>
      <c r="E521">
        <v>0.873</v>
      </c>
      <c r="F521">
        <v>1.214</v>
      </c>
    </row>
    <row r="522" spans="1:6" x14ac:dyDescent="0.25">
      <c r="A522">
        <v>1520</v>
      </c>
      <c r="B522">
        <v>1.1639999999999999</v>
      </c>
      <c r="C522">
        <v>1.014</v>
      </c>
      <c r="D522">
        <v>1.0089999999999999</v>
      </c>
      <c r="E522">
        <v>1.0629999999999999</v>
      </c>
      <c r="F522">
        <v>1.387</v>
      </c>
    </row>
    <row r="523" spans="1:6" x14ac:dyDescent="0.25">
      <c r="A523">
        <v>1521</v>
      </c>
      <c r="B523">
        <v>1.1459999999999999</v>
      </c>
      <c r="C523">
        <v>1.018</v>
      </c>
      <c r="D523">
        <v>1.018</v>
      </c>
      <c r="E523">
        <v>1.06</v>
      </c>
      <c r="F523">
        <v>1.2829999999999999</v>
      </c>
    </row>
    <row r="524" spans="1:6" x14ac:dyDescent="0.25">
      <c r="A524">
        <v>1522</v>
      </c>
      <c r="B524">
        <v>1.0620000000000001</v>
      </c>
      <c r="C524">
        <v>0.94199999999999995</v>
      </c>
      <c r="D524">
        <v>0.94</v>
      </c>
      <c r="E524">
        <v>0.98099999999999998</v>
      </c>
      <c r="F524">
        <v>1.282</v>
      </c>
    </row>
    <row r="525" spans="1:6" x14ac:dyDescent="0.25">
      <c r="A525">
        <v>1523</v>
      </c>
      <c r="B525">
        <v>1.0129999999999999</v>
      </c>
      <c r="C525">
        <v>0.88800000000000001</v>
      </c>
      <c r="D525">
        <v>0.88500000000000001</v>
      </c>
      <c r="E525">
        <v>0.90500000000000003</v>
      </c>
      <c r="F525">
        <v>1.1140000000000001</v>
      </c>
    </row>
    <row r="526" spans="1:6" x14ac:dyDescent="0.25">
      <c r="A526">
        <v>1524</v>
      </c>
      <c r="B526">
        <v>1.2150000000000001</v>
      </c>
      <c r="C526">
        <v>0.89200000000000002</v>
      </c>
      <c r="D526">
        <v>0.88800000000000001</v>
      </c>
      <c r="E526">
        <v>0.86899999999999999</v>
      </c>
      <c r="F526">
        <v>1.286</v>
      </c>
    </row>
    <row r="527" spans="1:6" x14ac:dyDescent="0.25">
      <c r="A527">
        <v>1525</v>
      </c>
      <c r="B527">
        <v>1.3129999999999999</v>
      </c>
      <c r="C527">
        <v>0.97799999999999998</v>
      </c>
      <c r="D527">
        <v>0.97299999999999998</v>
      </c>
      <c r="E527">
        <v>0.94499999999999995</v>
      </c>
      <c r="F527">
        <v>1.3759999999999999</v>
      </c>
    </row>
    <row r="528" spans="1:6" x14ac:dyDescent="0.25">
      <c r="A528">
        <v>1526</v>
      </c>
      <c r="B528">
        <v>1.2589999999999999</v>
      </c>
      <c r="C528">
        <v>0.91900000000000004</v>
      </c>
      <c r="D528">
        <v>0.91400000000000003</v>
      </c>
      <c r="E528">
        <v>0.90100000000000002</v>
      </c>
      <c r="F528">
        <v>1.2989999999999999</v>
      </c>
    </row>
    <row r="529" spans="1:6" x14ac:dyDescent="0.25">
      <c r="A529">
        <v>1527</v>
      </c>
      <c r="B529">
        <v>1.214</v>
      </c>
      <c r="C529">
        <v>0.87</v>
      </c>
      <c r="D529">
        <v>0.877</v>
      </c>
      <c r="E529">
        <v>0.86599999999999999</v>
      </c>
      <c r="F529">
        <v>1.272</v>
      </c>
    </row>
    <row r="530" spans="1:6" x14ac:dyDescent="0.25">
      <c r="A530">
        <v>1528</v>
      </c>
      <c r="B530">
        <v>1.056</v>
      </c>
      <c r="C530">
        <v>0.88700000000000001</v>
      </c>
      <c r="D530">
        <v>0.88200000000000001</v>
      </c>
      <c r="E530">
        <v>0.83799999999999997</v>
      </c>
      <c r="F530">
        <v>1.1830000000000001</v>
      </c>
    </row>
    <row r="531" spans="1:6" x14ac:dyDescent="0.25">
      <c r="A531">
        <v>1529</v>
      </c>
      <c r="B531">
        <v>1.258</v>
      </c>
      <c r="C531">
        <v>0.93</v>
      </c>
      <c r="D531">
        <v>0.91900000000000004</v>
      </c>
      <c r="E531">
        <v>0.89100000000000001</v>
      </c>
      <c r="F531">
        <v>1.2330000000000001</v>
      </c>
    </row>
    <row r="532" spans="1:6" x14ac:dyDescent="0.25">
      <c r="A532">
        <v>1530</v>
      </c>
      <c r="B532">
        <v>1.345</v>
      </c>
      <c r="C532">
        <v>0.99099999999999999</v>
      </c>
      <c r="D532">
        <v>0.98699999999999999</v>
      </c>
      <c r="E532">
        <v>0.90500000000000003</v>
      </c>
      <c r="F532">
        <v>1.266</v>
      </c>
    </row>
    <row r="533" spans="1:6" x14ac:dyDescent="0.25">
      <c r="A533">
        <v>1531</v>
      </c>
      <c r="B533">
        <v>1.4970000000000001</v>
      </c>
      <c r="C533">
        <v>1.1220000000000001</v>
      </c>
      <c r="D533">
        <v>1.121</v>
      </c>
      <c r="E533">
        <v>1.079</v>
      </c>
      <c r="F533">
        <v>1.506</v>
      </c>
    </row>
    <row r="534" spans="1:6" x14ac:dyDescent="0.25">
      <c r="A534">
        <v>1532</v>
      </c>
      <c r="B534">
        <v>1.4059999999999999</v>
      </c>
      <c r="C534">
        <v>1.08</v>
      </c>
      <c r="D534">
        <v>1.077</v>
      </c>
      <c r="E534">
        <v>1.03</v>
      </c>
      <c r="F534">
        <v>1.5</v>
      </c>
    </row>
    <row r="535" spans="1:6" x14ac:dyDescent="0.25">
      <c r="A535">
        <v>1533</v>
      </c>
      <c r="B535">
        <v>1.3049999999999999</v>
      </c>
      <c r="C535">
        <v>0.99399999999999999</v>
      </c>
      <c r="D535">
        <v>0.99</v>
      </c>
      <c r="E535">
        <v>0.93799999999999994</v>
      </c>
      <c r="F535">
        <v>1.4239999999999999</v>
      </c>
    </row>
    <row r="536" spans="1:6" x14ac:dyDescent="0.25">
      <c r="A536">
        <v>1534</v>
      </c>
      <c r="B536">
        <v>1.2529999999999999</v>
      </c>
      <c r="C536">
        <v>0.873</v>
      </c>
      <c r="D536">
        <v>0.85899999999999999</v>
      </c>
      <c r="E536">
        <v>0.81</v>
      </c>
      <c r="F536">
        <v>1.304</v>
      </c>
    </row>
    <row r="537" spans="1:6" x14ac:dyDescent="0.25">
      <c r="A537">
        <v>1535</v>
      </c>
      <c r="B537">
        <v>1.2729999999999999</v>
      </c>
      <c r="C537">
        <v>0.94</v>
      </c>
      <c r="D537">
        <v>0.93400000000000005</v>
      </c>
      <c r="E537">
        <v>0.879</v>
      </c>
      <c r="F537">
        <v>1.357</v>
      </c>
    </row>
    <row r="538" spans="1:6" x14ac:dyDescent="0.25">
      <c r="A538">
        <v>1536</v>
      </c>
      <c r="B538">
        <v>1.454</v>
      </c>
      <c r="C538">
        <v>1.206</v>
      </c>
      <c r="D538">
        <v>1.2090000000000001</v>
      </c>
      <c r="E538">
        <v>1.1459999999999999</v>
      </c>
      <c r="F538">
        <v>1.552</v>
      </c>
    </row>
    <row r="539" spans="1:6" x14ac:dyDescent="0.25">
      <c r="A539">
        <v>1537</v>
      </c>
      <c r="B539">
        <v>1.4850000000000001</v>
      </c>
      <c r="C539">
        <v>1.2769999999999999</v>
      </c>
      <c r="D539">
        <v>1.2829999999999999</v>
      </c>
      <c r="E539">
        <v>1.2190000000000001</v>
      </c>
      <c r="F539">
        <v>1.597</v>
      </c>
    </row>
    <row r="540" spans="1:6" x14ac:dyDescent="0.25">
      <c r="A540">
        <v>1538</v>
      </c>
      <c r="B540">
        <v>1.262</v>
      </c>
      <c r="C540">
        <v>0.94499999999999995</v>
      </c>
      <c r="D540">
        <v>0.95599999999999996</v>
      </c>
      <c r="E540">
        <v>0.89800000000000002</v>
      </c>
      <c r="F540">
        <v>1.3420000000000001</v>
      </c>
    </row>
    <row r="541" spans="1:6" x14ac:dyDescent="0.25">
      <c r="A541">
        <v>1539</v>
      </c>
      <c r="B541">
        <v>1.419</v>
      </c>
      <c r="C541">
        <v>0.95399999999999996</v>
      </c>
      <c r="D541">
        <v>0.95</v>
      </c>
      <c r="E541">
        <v>0.95899999999999996</v>
      </c>
      <c r="F541">
        <v>1.3520000000000001</v>
      </c>
    </row>
    <row r="542" spans="1:6" x14ac:dyDescent="0.25">
      <c r="A542">
        <v>1540</v>
      </c>
      <c r="B542">
        <v>1.159</v>
      </c>
      <c r="C542">
        <v>0.71299999999999997</v>
      </c>
      <c r="D542">
        <v>0.7</v>
      </c>
      <c r="E542">
        <v>0.77600000000000002</v>
      </c>
      <c r="F542">
        <v>1.1100000000000001</v>
      </c>
    </row>
    <row r="543" spans="1:6" x14ac:dyDescent="0.25">
      <c r="A543">
        <v>1541</v>
      </c>
      <c r="B543">
        <v>1.232</v>
      </c>
      <c r="C543">
        <v>0.84699999999999998</v>
      </c>
      <c r="D543">
        <v>0.81899999999999995</v>
      </c>
      <c r="E543">
        <v>0.90600000000000003</v>
      </c>
      <c r="F543">
        <v>1.1879999999999999</v>
      </c>
    </row>
    <row r="544" spans="1:6" x14ac:dyDescent="0.25">
      <c r="A544">
        <v>1542</v>
      </c>
      <c r="B544">
        <v>1.3149999999999999</v>
      </c>
      <c r="C544">
        <v>1.0069999999999999</v>
      </c>
      <c r="D544">
        <v>0.96599999999999997</v>
      </c>
      <c r="E544">
        <v>1.133</v>
      </c>
      <c r="F544">
        <v>1.337</v>
      </c>
    </row>
    <row r="545" spans="1:6" x14ac:dyDescent="0.25">
      <c r="A545">
        <v>1543</v>
      </c>
      <c r="B545">
        <v>1.4590000000000001</v>
      </c>
      <c r="C545">
        <v>1.109</v>
      </c>
      <c r="D545">
        <v>1.0740000000000001</v>
      </c>
      <c r="E545">
        <v>1.3049999999999999</v>
      </c>
      <c r="F545">
        <v>1.4710000000000001</v>
      </c>
    </row>
    <row r="546" spans="1:6" x14ac:dyDescent="0.25">
      <c r="A546">
        <v>1544</v>
      </c>
      <c r="B546">
        <v>1.4770000000000001</v>
      </c>
      <c r="C546">
        <v>1.1120000000000001</v>
      </c>
      <c r="D546">
        <v>1.075</v>
      </c>
      <c r="E546">
        <v>1.3260000000000001</v>
      </c>
      <c r="F546">
        <v>1.456</v>
      </c>
    </row>
    <row r="547" spans="1:6" x14ac:dyDescent="0.25">
      <c r="A547">
        <v>1545</v>
      </c>
      <c r="B547">
        <v>1.526</v>
      </c>
      <c r="C547">
        <v>1.149</v>
      </c>
      <c r="D547">
        <v>1.127</v>
      </c>
      <c r="E547">
        <v>1.343</v>
      </c>
      <c r="F547">
        <v>1.4910000000000001</v>
      </c>
    </row>
    <row r="548" spans="1:6" x14ac:dyDescent="0.25">
      <c r="A548">
        <v>1546</v>
      </c>
      <c r="B548">
        <v>1.5389999999999999</v>
      </c>
      <c r="C548">
        <v>1.1519999999999999</v>
      </c>
      <c r="D548">
        <v>1.1319999999999999</v>
      </c>
      <c r="E548">
        <v>1.2410000000000001</v>
      </c>
      <c r="F548">
        <v>1.494</v>
      </c>
    </row>
    <row r="549" spans="1:6" x14ac:dyDescent="0.25">
      <c r="A549">
        <v>1547</v>
      </c>
      <c r="B549">
        <v>1.4059999999999999</v>
      </c>
      <c r="C549">
        <v>0.997</v>
      </c>
      <c r="D549">
        <v>0.97599999999999998</v>
      </c>
      <c r="E549">
        <v>1.119</v>
      </c>
      <c r="F549">
        <v>1.379</v>
      </c>
    </row>
    <row r="550" spans="1:6" x14ac:dyDescent="0.25">
      <c r="A550">
        <v>1548</v>
      </c>
      <c r="B550">
        <v>1.464</v>
      </c>
      <c r="C550">
        <v>1.0469999999999999</v>
      </c>
      <c r="D550">
        <v>1.036</v>
      </c>
      <c r="E550">
        <v>1.1100000000000001</v>
      </c>
      <c r="F550">
        <v>1.4019999999999999</v>
      </c>
    </row>
    <row r="551" spans="1:6" x14ac:dyDescent="0.25">
      <c r="A551">
        <v>1549</v>
      </c>
      <c r="B551">
        <v>1.498</v>
      </c>
      <c r="C551">
        <v>1.0409999999999999</v>
      </c>
      <c r="D551">
        <v>1.0489999999999999</v>
      </c>
      <c r="E551">
        <v>1.1890000000000001</v>
      </c>
      <c r="F551">
        <v>1.425</v>
      </c>
    </row>
    <row r="552" spans="1:6" x14ac:dyDescent="0.25">
      <c r="A552">
        <v>1550</v>
      </c>
      <c r="B552">
        <v>1.6040000000000001</v>
      </c>
      <c r="C552">
        <v>1.1910000000000001</v>
      </c>
      <c r="D552">
        <v>1.1910000000000001</v>
      </c>
      <c r="E552">
        <v>1.31</v>
      </c>
      <c r="F552">
        <v>1.5309999999999999</v>
      </c>
    </row>
    <row r="553" spans="1:6" x14ac:dyDescent="0.25">
      <c r="A553">
        <v>1551</v>
      </c>
      <c r="B553">
        <v>1.5840000000000001</v>
      </c>
      <c r="C553">
        <v>1.1000000000000001</v>
      </c>
      <c r="D553">
        <v>1.115</v>
      </c>
      <c r="E553">
        <v>1.2190000000000001</v>
      </c>
      <c r="F553">
        <v>1.454</v>
      </c>
    </row>
    <row r="554" spans="1:6" x14ac:dyDescent="0.25">
      <c r="A554">
        <v>1552</v>
      </c>
      <c r="B554">
        <v>1.698</v>
      </c>
      <c r="C554">
        <v>1.2529999999999999</v>
      </c>
      <c r="D554">
        <v>1.234</v>
      </c>
      <c r="E554">
        <v>1.3320000000000001</v>
      </c>
      <c r="F554">
        <v>1.5369999999999999</v>
      </c>
    </row>
    <row r="555" spans="1:6" x14ac:dyDescent="0.25">
      <c r="A555">
        <v>1553</v>
      </c>
      <c r="B555">
        <v>1.6819999999999999</v>
      </c>
      <c r="C555">
        <v>1.242</v>
      </c>
      <c r="D555">
        <v>1.23</v>
      </c>
      <c r="E555">
        <v>1.379</v>
      </c>
      <c r="F555">
        <v>1.55</v>
      </c>
    </row>
    <row r="556" spans="1:6" x14ac:dyDescent="0.25">
      <c r="A556">
        <v>1554</v>
      </c>
      <c r="B556">
        <v>1.36</v>
      </c>
      <c r="C556">
        <v>0.879</v>
      </c>
      <c r="D556">
        <v>0.84899999999999998</v>
      </c>
      <c r="E556">
        <v>0.98199999999999998</v>
      </c>
      <c r="F556">
        <v>1.22</v>
      </c>
    </row>
    <row r="557" spans="1:6" x14ac:dyDescent="0.25">
      <c r="A557">
        <v>1555</v>
      </c>
      <c r="B557">
        <v>1.3759999999999999</v>
      </c>
      <c r="C557">
        <v>0.90400000000000003</v>
      </c>
      <c r="D557">
        <v>0.90400000000000003</v>
      </c>
      <c r="E557">
        <v>1.0189999999999999</v>
      </c>
      <c r="F557">
        <v>1.228</v>
      </c>
    </row>
    <row r="558" spans="1:6" x14ac:dyDescent="0.25">
      <c r="A558">
        <v>1556</v>
      </c>
      <c r="B558">
        <v>1.446</v>
      </c>
      <c r="C558">
        <v>0.97</v>
      </c>
      <c r="D558">
        <v>0.95699999999999996</v>
      </c>
      <c r="E558">
        <v>1.08</v>
      </c>
      <c r="F558">
        <v>1.33</v>
      </c>
    </row>
    <row r="559" spans="1:6" x14ac:dyDescent="0.25">
      <c r="A559">
        <v>1557</v>
      </c>
      <c r="B559">
        <v>1.4530000000000001</v>
      </c>
      <c r="C559">
        <v>1.008</v>
      </c>
      <c r="D559">
        <v>0.99099999999999999</v>
      </c>
      <c r="E559">
        <v>1.091</v>
      </c>
      <c r="F559">
        <v>1.3440000000000001</v>
      </c>
    </row>
    <row r="560" spans="1:6" x14ac:dyDescent="0.25">
      <c r="A560">
        <v>1558</v>
      </c>
      <c r="B560">
        <v>1.3839999999999999</v>
      </c>
      <c r="C560">
        <v>0.91300000000000003</v>
      </c>
      <c r="D560">
        <v>0.91400000000000003</v>
      </c>
      <c r="E560">
        <v>0.995</v>
      </c>
      <c r="F560">
        <v>1.2729999999999999</v>
      </c>
    </row>
    <row r="561" spans="1:6" x14ac:dyDescent="0.25">
      <c r="A561">
        <v>1559</v>
      </c>
      <c r="B561">
        <v>1.448</v>
      </c>
      <c r="C561">
        <v>1.054</v>
      </c>
      <c r="D561">
        <v>1.0429999999999999</v>
      </c>
      <c r="E561">
        <v>1.097</v>
      </c>
      <c r="F561">
        <v>1.365</v>
      </c>
    </row>
    <row r="562" spans="1:6" x14ac:dyDescent="0.25">
      <c r="A562">
        <v>1560</v>
      </c>
      <c r="B562">
        <v>1.3580000000000001</v>
      </c>
      <c r="C562">
        <v>0.92</v>
      </c>
      <c r="D562">
        <v>0.91600000000000004</v>
      </c>
      <c r="E562">
        <v>0.95899999999999996</v>
      </c>
      <c r="F562">
        <v>1.2529999999999999</v>
      </c>
    </row>
    <row r="563" spans="1:6" x14ac:dyDescent="0.25">
      <c r="A563">
        <v>1561</v>
      </c>
      <c r="B563">
        <v>1.4139999999999999</v>
      </c>
      <c r="C563">
        <v>0.96</v>
      </c>
      <c r="D563">
        <v>0.95799999999999996</v>
      </c>
      <c r="E563">
        <v>0.96</v>
      </c>
      <c r="F563">
        <v>1.296</v>
      </c>
    </row>
    <row r="564" spans="1:6" x14ac:dyDescent="0.25">
      <c r="A564">
        <v>1562</v>
      </c>
      <c r="B564">
        <v>1.4430000000000001</v>
      </c>
      <c r="C564">
        <v>0.99299999999999999</v>
      </c>
      <c r="D564">
        <v>0.99099999999999999</v>
      </c>
      <c r="E564">
        <v>1.0389999999999999</v>
      </c>
      <c r="F564">
        <v>1.33</v>
      </c>
    </row>
    <row r="565" spans="1:6" x14ac:dyDescent="0.25">
      <c r="A565">
        <v>1563</v>
      </c>
      <c r="B565">
        <v>1.518</v>
      </c>
      <c r="C565">
        <v>1.079</v>
      </c>
      <c r="D565">
        <v>1.071</v>
      </c>
      <c r="E565">
        <v>1.08</v>
      </c>
      <c r="F565">
        <v>1.385</v>
      </c>
    </row>
    <row r="566" spans="1:6" x14ac:dyDescent="0.25">
      <c r="A566">
        <v>1564</v>
      </c>
      <c r="B566">
        <v>1.363</v>
      </c>
      <c r="C566">
        <v>0.90600000000000003</v>
      </c>
      <c r="D566">
        <v>0.91</v>
      </c>
      <c r="E566">
        <v>0.93899999999999995</v>
      </c>
      <c r="F566">
        <v>1.2190000000000001</v>
      </c>
    </row>
    <row r="567" spans="1:6" x14ac:dyDescent="0.25">
      <c r="A567">
        <v>1565</v>
      </c>
      <c r="B567">
        <v>1.2430000000000001</v>
      </c>
      <c r="C567">
        <v>0.82699999999999996</v>
      </c>
      <c r="D567">
        <v>0.82099999999999995</v>
      </c>
      <c r="E567">
        <v>0.85099999999999998</v>
      </c>
      <c r="F567">
        <v>1.1519999999999999</v>
      </c>
    </row>
    <row r="568" spans="1:6" x14ac:dyDescent="0.25">
      <c r="A568">
        <v>1566</v>
      </c>
      <c r="B568">
        <v>1.3180000000000001</v>
      </c>
      <c r="C568">
        <v>0.86499999999999999</v>
      </c>
      <c r="D568">
        <v>0.87</v>
      </c>
      <c r="E568">
        <v>0.81699999999999995</v>
      </c>
      <c r="F568">
        <v>1.18</v>
      </c>
    </row>
    <row r="569" spans="1:6" x14ac:dyDescent="0.25">
      <c r="A569">
        <v>1567</v>
      </c>
      <c r="B569">
        <v>1.468</v>
      </c>
      <c r="C569">
        <v>1.115</v>
      </c>
      <c r="D569">
        <v>1.121</v>
      </c>
      <c r="E569">
        <v>1.0580000000000001</v>
      </c>
      <c r="F569">
        <v>1.407</v>
      </c>
    </row>
    <row r="570" spans="1:6" x14ac:dyDescent="0.25">
      <c r="A570">
        <v>1568</v>
      </c>
      <c r="B570">
        <v>1.4890000000000001</v>
      </c>
      <c r="C570">
        <v>1.103</v>
      </c>
      <c r="D570">
        <v>1.0960000000000001</v>
      </c>
      <c r="E570">
        <v>1.0820000000000001</v>
      </c>
      <c r="F570">
        <v>1.417</v>
      </c>
    </row>
    <row r="571" spans="1:6" x14ac:dyDescent="0.25">
      <c r="A571">
        <v>1569</v>
      </c>
      <c r="B571">
        <v>1.5189999999999999</v>
      </c>
      <c r="C571">
        <v>1.123</v>
      </c>
      <c r="D571">
        <v>1.1299999999999999</v>
      </c>
      <c r="E571">
        <v>1.129</v>
      </c>
      <c r="F571">
        <v>1.43</v>
      </c>
    </row>
    <row r="572" spans="1:6" x14ac:dyDescent="0.25">
      <c r="A572">
        <v>1570</v>
      </c>
      <c r="B572">
        <v>1.429</v>
      </c>
      <c r="C572">
        <v>1.0249999999999999</v>
      </c>
      <c r="D572">
        <v>1.022</v>
      </c>
      <c r="E572">
        <v>0.99299999999999999</v>
      </c>
      <c r="F572">
        <v>1.339</v>
      </c>
    </row>
    <row r="573" spans="1:6" x14ac:dyDescent="0.25">
      <c r="A573">
        <v>1571</v>
      </c>
      <c r="B573">
        <v>1.611</v>
      </c>
      <c r="C573">
        <v>1.2190000000000001</v>
      </c>
      <c r="D573">
        <v>1.2</v>
      </c>
      <c r="E573">
        <v>1.1859999999999999</v>
      </c>
      <c r="F573">
        <v>1.532</v>
      </c>
    </row>
    <row r="574" spans="1:6" x14ac:dyDescent="0.25">
      <c r="A574">
        <v>1572</v>
      </c>
      <c r="B574">
        <v>1.4510000000000001</v>
      </c>
      <c r="C574">
        <v>1.0429999999999999</v>
      </c>
      <c r="D574">
        <v>1.032</v>
      </c>
      <c r="E574">
        <v>1.038</v>
      </c>
      <c r="F574">
        <v>1.347</v>
      </c>
    </row>
    <row r="575" spans="1:6" x14ac:dyDescent="0.25">
      <c r="A575">
        <v>1573</v>
      </c>
      <c r="B575">
        <v>1.38</v>
      </c>
      <c r="C575">
        <v>0.97399999999999998</v>
      </c>
      <c r="D575">
        <v>0.97199999999999998</v>
      </c>
      <c r="E575">
        <v>0.92600000000000005</v>
      </c>
      <c r="F575">
        <v>1.258</v>
      </c>
    </row>
    <row r="576" spans="1:6" x14ac:dyDescent="0.25">
      <c r="A576">
        <v>1574</v>
      </c>
      <c r="B576">
        <v>1.5229999999999999</v>
      </c>
      <c r="C576">
        <v>1.159</v>
      </c>
      <c r="D576">
        <v>1.1479999999999999</v>
      </c>
      <c r="E576">
        <v>1.1379999999999999</v>
      </c>
      <c r="F576">
        <v>1.4059999999999999</v>
      </c>
    </row>
    <row r="577" spans="1:6" x14ac:dyDescent="0.25">
      <c r="A577">
        <v>1575</v>
      </c>
      <c r="B577">
        <v>1.335</v>
      </c>
      <c r="C577">
        <v>0.98799999999999999</v>
      </c>
      <c r="D577">
        <v>0.98599999999999999</v>
      </c>
      <c r="E577">
        <v>0.95799999999999996</v>
      </c>
      <c r="F577">
        <v>1.24</v>
      </c>
    </row>
    <row r="578" spans="1:6" x14ac:dyDescent="0.25">
      <c r="A578">
        <v>1576</v>
      </c>
      <c r="B578">
        <v>1.2729999999999999</v>
      </c>
      <c r="C578">
        <v>0.88900000000000001</v>
      </c>
      <c r="D578">
        <v>0.88400000000000001</v>
      </c>
      <c r="E578">
        <v>0.91</v>
      </c>
      <c r="F578">
        <v>1.0740000000000001</v>
      </c>
    </row>
    <row r="579" spans="1:6" x14ac:dyDescent="0.25">
      <c r="A579">
        <v>1577</v>
      </c>
      <c r="B579">
        <v>1.2949999999999999</v>
      </c>
      <c r="C579">
        <v>0.95</v>
      </c>
      <c r="D579">
        <v>0.92800000000000005</v>
      </c>
      <c r="E579">
        <v>0.96599999999999997</v>
      </c>
      <c r="F579">
        <v>1.21</v>
      </c>
    </row>
    <row r="580" spans="1:6" x14ac:dyDescent="0.25">
      <c r="A580">
        <v>1578</v>
      </c>
      <c r="B580">
        <v>1.202</v>
      </c>
      <c r="C580">
        <v>0.85599999999999998</v>
      </c>
      <c r="D580">
        <v>0.83</v>
      </c>
      <c r="E580">
        <v>0.86</v>
      </c>
      <c r="F580">
        <v>1.081</v>
      </c>
    </row>
    <row r="581" spans="1:6" x14ac:dyDescent="0.25">
      <c r="A581">
        <v>1579</v>
      </c>
      <c r="B581">
        <v>1.173</v>
      </c>
      <c r="C581">
        <v>0.79900000000000004</v>
      </c>
      <c r="D581">
        <v>0.77900000000000003</v>
      </c>
      <c r="E581">
        <v>0.81499999999999995</v>
      </c>
      <c r="F581">
        <v>1.034</v>
      </c>
    </row>
    <row r="582" spans="1:6" x14ac:dyDescent="0.25">
      <c r="A582">
        <v>1580</v>
      </c>
      <c r="B582">
        <v>1.224</v>
      </c>
      <c r="C582">
        <v>0.82599999999999996</v>
      </c>
      <c r="D582">
        <v>0.81799999999999995</v>
      </c>
      <c r="E582">
        <v>0.84899999999999998</v>
      </c>
      <c r="F582">
        <v>1.0569999999999999</v>
      </c>
    </row>
    <row r="583" spans="1:6" x14ac:dyDescent="0.25">
      <c r="A583">
        <v>1581</v>
      </c>
      <c r="B583">
        <v>1.169</v>
      </c>
      <c r="C583">
        <v>0.79500000000000004</v>
      </c>
      <c r="D583">
        <v>0.78900000000000003</v>
      </c>
      <c r="E583">
        <v>0.81499999999999995</v>
      </c>
      <c r="F583">
        <v>1.0580000000000001</v>
      </c>
    </row>
    <row r="584" spans="1:6" x14ac:dyDescent="0.25">
      <c r="A584">
        <v>1582</v>
      </c>
      <c r="B584">
        <v>1.0269999999999999</v>
      </c>
      <c r="C584">
        <v>0.65100000000000002</v>
      </c>
      <c r="D584">
        <v>0.65800000000000003</v>
      </c>
      <c r="E584">
        <v>0.66100000000000003</v>
      </c>
      <c r="F584">
        <v>0.84799999999999998</v>
      </c>
    </row>
    <row r="585" spans="1:6" x14ac:dyDescent="0.25">
      <c r="A585">
        <v>1583</v>
      </c>
      <c r="B585">
        <v>1.2010000000000001</v>
      </c>
      <c r="C585">
        <v>0.88700000000000001</v>
      </c>
      <c r="D585">
        <v>0.86299999999999999</v>
      </c>
      <c r="E585">
        <v>0.89900000000000002</v>
      </c>
      <c r="F585">
        <v>1.1100000000000001</v>
      </c>
    </row>
    <row r="586" spans="1:6" x14ac:dyDescent="0.25">
      <c r="A586">
        <v>1584</v>
      </c>
      <c r="B586">
        <v>1.39</v>
      </c>
      <c r="C586">
        <v>1.131</v>
      </c>
      <c r="D586">
        <v>1.095</v>
      </c>
      <c r="E586">
        <v>1.141</v>
      </c>
      <c r="F586">
        <v>1.347</v>
      </c>
    </row>
    <row r="587" spans="1:6" x14ac:dyDescent="0.25">
      <c r="A587">
        <v>1585</v>
      </c>
      <c r="B587">
        <v>1.353</v>
      </c>
      <c r="C587">
        <v>1.0189999999999999</v>
      </c>
      <c r="D587">
        <v>0.99299999999999999</v>
      </c>
      <c r="E587">
        <v>1.05</v>
      </c>
      <c r="F587">
        <v>1.264</v>
      </c>
    </row>
    <row r="588" spans="1:6" x14ac:dyDescent="0.25">
      <c r="A588">
        <v>1586</v>
      </c>
      <c r="B588">
        <v>1.405</v>
      </c>
      <c r="C588">
        <v>1.0660000000000001</v>
      </c>
      <c r="D588">
        <v>1.0429999999999999</v>
      </c>
      <c r="E588">
        <v>1.0669999999999999</v>
      </c>
      <c r="F588">
        <v>1.304</v>
      </c>
    </row>
    <row r="589" spans="1:6" x14ac:dyDescent="0.25">
      <c r="A589">
        <v>1587</v>
      </c>
      <c r="B589">
        <v>1.375</v>
      </c>
      <c r="C589">
        <v>1.0429999999999999</v>
      </c>
      <c r="D589">
        <v>1.0169999999999999</v>
      </c>
      <c r="E589">
        <v>1.0620000000000001</v>
      </c>
      <c r="F589">
        <v>1.2789999999999999</v>
      </c>
    </row>
    <row r="590" spans="1:6" x14ac:dyDescent="0.25">
      <c r="A590">
        <v>1588</v>
      </c>
      <c r="B590">
        <v>1.325</v>
      </c>
      <c r="C590">
        <v>0.98699999999999999</v>
      </c>
      <c r="D590">
        <v>0.96799999999999997</v>
      </c>
      <c r="E590">
        <v>1.0069999999999999</v>
      </c>
      <c r="F590">
        <v>1.222</v>
      </c>
    </row>
    <row r="591" spans="1:6" x14ac:dyDescent="0.25">
      <c r="A591">
        <v>1589</v>
      </c>
      <c r="B591">
        <v>1.5880000000000001</v>
      </c>
      <c r="C591">
        <v>1.329</v>
      </c>
      <c r="D591">
        <v>1.325</v>
      </c>
      <c r="E591">
        <v>1.337</v>
      </c>
      <c r="F591">
        <v>1.52</v>
      </c>
    </row>
    <row r="592" spans="1:6" x14ac:dyDescent="0.25">
      <c r="A592">
        <v>1590</v>
      </c>
      <c r="B592">
        <v>1.6</v>
      </c>
      <c r="C592">
        <v>1.337</v>
      </c>
      <c r="D592">
        <v>1.34</v>
      </c>
      <c r="E592">
        <v>1.3380000000000001</v>
      </c>
      <c r="F592">
        <v>1.5109999999999999</v>
      </c>
    </row>
    <row r="593" spans="1:6" x14ac:dyDescent="0.25">
      <c r="A593">
        <v>1591</v>
      </c>
      <c r="B593">
        <v>1.498</v>
      </c>
      <c r="C593">
        <v>1.232</v>
      </c>
      <c r="D593">
        <v>1.2250000000000001</v>
      </c>
      <c r="E593">
        <v>1.264</v>
      </c>
      <c r="F593">
        <v>1.4610000000000001</v>
      </c>
    </row>
    <row r="594" spans="1:6" x14ac:dyDescent="0.25">
      <c r="A594">
        <v>1592</v>
      </c>
      <c r="B594">
        <v>1.296</v>
      </c>
      <c r="C594">
        <v>0.95899999999999996</v>
      </c>
      <c r="D594">
        <v>0.95099999999999996</v>
      </c>
      <c r="E594">
        <v>0.997</v>
      </c>
      <c r="F594">
        <v>1.2070000000000001</v>
      </c>
    </row>
    <row r="595" spans="1:6" x14ac:dyDescent="0.25">
      <c r="A595">
        <v>1593</v>
      </c>
      <c r="B595">
        <v>1.339</v>
      </c>
      <c r="C595">
        <v>1.024</v>
      </c>
      <c r="D595">
        <v>1.018</v>
      </c>
      <c r="E595">
        <v>1.0429999999999999</v>
      </c>
      <c r="F595">
        <v>1.272</v>
      </c>
    </row>
    <row r="596" spans="1:6" x14ac:dyDescent="0.25">
      <c r="A596">
        <v>1594</v>
      </c>
      <c r="B596">
        <v>1.2470000000000001</v>
      </c>
      <c r="C596">
        <v>0.91900000000000004</v>
      </c>
      <c r="D596">
        <v>0.90900000000000003</v>
      </c>
      <c r="E596">
        <v>0.91400000000000003</v>
      </c>
      <c r="F596">
        <v>1.1519999999999999</v>
      </c>
    </row>
    <row r="597" spans="1:6" x14ac:dyDescent="0.25">
      <c r="A597">
        <v>1595</v>
      </c>
      <c r="B597">
        <v>1.091</v>
      </c>
      <c r="C597">
        <v>0.72099999999999997</v>
      </c>
      <c r="D597">
        <v>0.72499999999999998</v>
      </c>
      <c r="E597">
        <v>0.71099999999999997</v>
      </c>
      <c r="F597">
        <v>0.94699999999999995</v>
      </c>
    </row>
    <row r="598" spans="1:6" x14ac:dyDescent="0.25">
      <c r="A598">
        <v>1596</v>
      </c>
      <c r="B598">
        <v>1.3029999999999999</v>
      </c>
      <c r="C598">
        <v>1.038</v>
      </c>
      <c r="D598">
        <v>1.016</v>
      </c>
      <c r="E598">
        <v>1.038</v>
      </c>
      <c r="F598">
        <v>1.2649999999999999</v>
      </c>
    </row>
    <row r="599" spans="1:6" x14ac:dyDescent="0.25">
      <c r="A599">
        <v>1597</v>
      </c>
      <c r="B599">
        <v>1.389</v>
      </c>
      <c r="C599">
        <v>1.1339999999999999</v>
      </c>
      <c r="D599">
        <v>1.1120000000000001</v>
      </c>
      <c r="E599">
        <v>1.1279999999999999</v>
      </c>
      <c r="F599">
        <v>1.343</v>
      </c>
    </row>
    <row r="600" spans="1:6" x14ac:dyDescent="0.25">
      <c r="A600">
        <v>1598</v>
      </c>
      <c r="B600">
        <v>1.294</v>
      </c>
      <c r="C600">
        <v>1.018</v>
      </c>
      <c r="D600">
        <v>0.998</v>
      </c>
      <c r="E600">
        <v>0.97899999999999998</v>
      </c>
      <c r="F600">
        <v>1.2450000000000001</v>
      </c>
    </row>
    <row r="601" spans="1:6" x14ac:dyDescent="0.25">
      <c r="A601">
        <v>1599</v>
      </c>
      <c r="B601">
        <v>0.99</v>
      </c>
      <c r="C601">
        <v>0.64100000000000001</v>
      </c>
      <c r="D601">
        <v>0.64400000000000002</v>
      </c>
      <c r="E601">
        <v>0.626</v>
      </c>
      <c r="F601">
        <v>0.85499999999999998</v>
      </c>
    </row>
    <row r="602" spans="1:6" x14ac:dyDescent="0.25">
      <c r="A602">
        <v>1600</v>
      </c>
      <c r="B602">
        <v>1.367</v>
      </c>
      <c r="C602">
        <v>1.1599999999999999</v>
      </c>
      <c r="D602">
        <v>1.1399999999999999</v>
      </c>
      <c r="E602">
        <v>1.1299999999999999</v>
      </c>
      <c r="F602">
        <v>1.38</v>
      </c>
    </row>
    <row r="603" spans="1:6" x14ac:dyDescent="0.25">
      <c r="A603">
        <v>1601</v>
      </c>
      <c r="B603">
        <v>1.2649999999999999</v>
      </c>
      <c r="C603">
        <v>1.079</v>
      </c>
      <c r="D603">
        <v>1.0609999999999999</v>
      </c>
      <c r="E603">
        <v>1.0629999999999999</v>
      </c>
      <c r="F603">
        <v>1.321</v>
      </c>
    </row>
    <row r="604" spans="1:6" x14ac:dyDescent="0.25">
      <c r="A604">
        <v>1602</v>
      </c>
      <c r="B604">
        <v>1.1539999999999999</v>
      </c>
      <c r="C604">
        <v>0.90300000000000002</v>
      </c>
      <c r="D604">
        <v>0.88900000000000001</v>
      </c>
      <c r="E604">
        <v>0.89100000000000001</v>
      </c>
      <c r="F604">
        <v>1.1519999999999999</v>
      </c>
    </row>
    <row r="605" spans="1:6" x14ac:dyDescent="0.25">
      <c r="A605">
        <v>1603</v>
      </c>
      <c r="B605">
        <v>1.069</v>
      </c>
      <c r="C605">
        <v>0.78800000000000003</v>
      </c>
      <c r="D605">
        <v>0.77900000000000003</v>
      </c>
      <c r="E605">
        <v>0.75700000000000001</v>
      </c>
      <c r="F605">
        <v>1.0329999999999999</v>
      </c>
    </row>
    <row r="606" spans="1:6" x14ac:dyDescent="0.25">
      <c r="A606">
        <v>1604</v>
      </c>
      <c r="B606">
        <v>1.2250000000000001</v>
      </c>
      <c r="C606">
        <v>1.024</v>
      </c>
      <c r="D606">
        <v>1.008</v>
      </c>
      <c r="E606">
        <v>0.99199999999999999</v>
      </c>
      <c r="F606">
        <v>1.248</v>
      </c>
    </row>
    <row r="607" spans="1:6" x14ac:dyDescent="0.25">
      <c r="A607">
        <v>1605</v>
      </c>
      <c r="B607">
        <v>1.3919999999999999</v>
      </c>
      <c r="C607">
        <v>1.2350000000000001</v>
      </c>
      <c r="D607">
        <v>1.226</v>
      </c>
      <c r="E607">
        <v>1.206</v>
      </c>
      <c r="F607">
        <v>1.4419999999999999</v>
      </c>
    </row>
    <row r="608" spans="1:6" x14ac:dyDescent="0.25">
      <c r="A608">
        <v>1606</v>
      </c>
      <c r="B608">
        <v>1.389</v>
      </c>
      <c r="C608">
        <v>1.214</v>
      </c>
      <c r="D608">
        <v>1.2050000000000001</v>
      </c>
      <c r="E608">
        <v>1.171</v>
      </c>
      <c r="F608">
        <v>1.367</v>
      </c>
    </row>
    <row r="609" spans="1:6" x14ac:dyDescent="0.25">
      <c r="A609">
        <v>1607</v>
      </c>
      <c r="B609">
        <v>1.3320000000000001</v>
      </c>
      <c r="C609">
        <v>1.1339999999999999</v>
      </c>
      <c r="D609">
        <v>1.1220000000000001</v>
      </c>
      <c r="E609">
        <v>1.091</v>
      </c>
      <c r="F609">
        <v>1.3169999999999999</v>
      </c>
    </row>
    <row r="610" spans="1:6" x14ac:dyDescent="0.25">
      <c r="A610">
        <v>1608</v>
      </c>
      <c r="B610">
        <v>1.151</v>
      </c>
      <c r="C610">
        <v>0.91900000000000004</v>
      </c>
      <c r="D610">
        <v>0.91300000000000003</v>
      </c>
      <c r="E610">
        <v>0.88700000000000001</v>
      </c>
      <c r="F610">
        <v>1.095</v>
      </c>
    </row>
    <row r="611" spans="1:6" x14ac:dyDescent="0.25">
      <c r="A611">
        <v>1609</v>
      </c>
      <c r="B611">
        <v>1.3620000000000001</v>
      </c>
      <c r="C611">
        <v>1.1890000000000001</v>
      </c>
      <c r="D611">
        <v>1.1859999999999999</v>
      </c>
      <c r="E611">
        <v>1.155</v>
      </c>
      <c r="F611">
        <v>1.3460000000000001</v>
      </c>
    </row>
    <row r="612" spans="1:6" x14ac:dyDescent="0.25">
      <c r="A612">
        <v>1610</v>
      </c>
      <c r="B612">
        <v>1.284</v>
      </c>
      <c r="C612">
        <v>1.1040000000000001</v>
      </c>
      <c r="D612">
        <v>1.0940000000000001</v>
      </c>
      <c r="E612">
        <v>1.0760000000000001</v>
      </c>
      <c r="F612">
        <v>1.2450000000000001</v>
      </c>
    </row>
    <row r="613" spans="1:6" x14ac:dyDescent="0.25">
      <c r="A613">
        <v>1611</v>
      </c>
      <c r="B613">
        <v>1.103</v>
      </c>
      <c r="C613">
        <v>0.874</v>
      </c>
      <c r="D613">
        <v>0.86399999999999999</v>
      </c>
      <c r="E613">
        <v>0.86599999999999999</v>
      </c>
      <c r="F613">
        <v>1.0289999999999999</v>
      </c>
    </row>
    <row r="614" spans="1:6" x14ac:dyDescent="0.25">
      <c r="A614">
        <v>1612</v>
      </c>
      <c r="B614">
        <v>1.1200000000000001</v>
      </c>
      <c r="C614">
        <v>0.93400000000000005</v>
      </c>
      <c r="D614">
        <v>0.92600000000000005</v>
      </c>
      <c r="E614">
        <v>0.90800000000000003</v>
      </c>
      <c r="F614">
        <v>1.08</v>
      </c>
    </row>
    <row r="615" spans="1:6" x14ac:dyDescent="0.25">
      <c r="A615">
        <v>1613</v>
      </c>
      <c r="B615">
        <v>1.2110000000000001</v>
      </c>
      <c r="C615">
        <v>1.0580000000000001</v>
      </c>
      <c r="D615">
        <v>1.0469999999999999</v>
      </c>
      <c r="E615">
        <v>1.0169999999999999</v>
      </c>
      <c r="F615">
        <v>1.2230000000000001</v>
      </c>
    </row>
    <row r="616" spans="1:6" x14ac:dyDescent="0.25">
      <c r="A616">
        <v>1614</v>
      </c>
      <c r="B616">
        <v>1.1910000000000001</v>
      </c>
      <c r="C616">
        <v>1.0629999999999999</v>
      </c>
      <c r="D616">
        <v>1.048</v>
      </c>
      <c r="E616">
        <v>1.0469999999999999</v>
      </c>
      <c r="F616">
        <v>1.1919999999999999</v>
      </c>
    </row>
    <row r="617" spans="1:6" x14ac:dyDescent="0.25">
      <c r="A617">
        <v>1615</v>
      </c>
      <c r="B617">
        <v>1.0820000000000001</v>
      </c>
      <c r="C617">
        <v>0.91</v>
      </c>
      <c r="D617">
        <v>0.89800000000000002</v>
      </c>
      <c r="E617">
        <v>0.87</v>
      </c>
      <c r="F617">
        <v>1.052</v>
      </c>
    </row>
    <row r="618" spans="1:6" x14ac:dyDescent="0.25">
      <c r="A618">
        <v>1616</v>
      </c>
      <c r="B618">
        <v>1.157</v>
      </c>
      <c r="C618">
        <v>1.0429999999999999</v>
      </c>
      <c r="D618">
        <v>1.02</v>
      </c>
      <c r="E618">
        <v>0.99099999999999999</v>
      </c>
      <c r="F618">
        <v>1.171</v>
      </c>
    </row>
    <row r="619" spans="1:6" x14ac:dyDescent="0.25">
      <c r="A619">
        <v>1617</v>
      </c>
      <c r="B619">
        <v>1.202</v>
      </c>
      <c r="C619">
        <v>1.125</v>
      </c>
      <c r="D619">
        <v>1.1080000000000001</v>
      </c>
      <c r="E619">
        <v>1.079</v>
      </c>
      <c r="F619">
        <v>1.266</v>
      </c>
    </row>
    <row r="620" spans="1:6" x14ac:dyDescent="0.25">
      <c r="A620">
        <v>1618</v>
      </c>
      <c r="B620">
        <v>1.232</v>
      </c>
      <c r="C620">
        <v>1.151</v>
      </c>
      <c r="D620">
        <v>1.133</v>
      </c>
      <c r="E620">
        <v>1.1259999999999999</v>
      </c>
      <c r="F620">
        <v>1.2969999999999999</v>
      </c>
    </row>
    <row r="621" spans="1:6" x14ac:dyDescent="0.25">
      <c r="A621">
        <v>1619</v>
      </c>
      <c r="B621">
        <v>1.3120000000000001</v>
      </c>
      <c r="C621">
        <v>1.27</v>
      </c>
      <c r="D621">
        <v>1.26</v>
      </c>
      <c r="E621">
        <v>1.236</v>
      </c>
      <c r="F621">
        <v>1.4</v>
      </c>
    </row>
    <row r="622" spans="1:6" x14ac:dyDescent="0.25">
      <c r="A622">
        <v>1620</v>
      </c>
      <c r="B622">
        <v>1.109</v>
      </c>
      <c r="C622">
        <v>1.075</v>
      </c>
      <c r="D622">
        <v>1.0529999999999999</v>
      </c>
      <c r="E622">
        <v>1.0449999999999999</v>
      </c>
      <c r="F622">
        <v>1.2290000000000001</v>
      </c>
    </row>
    <row r="623" spans="1:6" x14ac:dyDescent="0.25">
      <c r="A623">
        <v>1621</v>
      </c>
      <c r="B623">
        <v>1.171</v>
      </c>
      <c r="C623">
        <v>1.137</v>
      </c>
      <c r="D623">
        <v>1.1220000000000001</v>
      </c>
      <c r="E623">
        <v>1.0940000000000001</v>
      </c>
      <c r="F623">
        <v>1.28</v>
      </c>
    </row>
    <row r="624" spans="1:6" x14ac:dyDescent="0.25">
      <c r="A624">
        <v>1622</v>
      </c>
      <c r="B624">
        <v>1.111</v>
      </c>
      <c r="C624">
        <v>0.997</v>
      </c>
      <c r="D624">
        <v>0.98499999999999999</v>
      </c>
      <c r="E624">
        <v>0.94799999999999995</v>
      </c>
      <c r="F624">
        <v>1.1240000000000001</v>
      </c>
    </row>
    <row r="625" spans="1:6" x14ac:dyDescent="0.25">
      <c r="A625">
        <v>1623</v>
      </c>
      <c r="B625">
        <v>1.1100000000000001</v>
      </c>
      <c r="C625">
        <v>1.0249999999999999</v>
      </c>
      <c r="D625">
        <v>1.0069999999999999</v>
      </c>
      <c r="E625">
        <v>0.98599999999999999</v>
      </c>
      <c r="F625">
        <v>1.1639999999999999</v>
      </c>
    </row>
    <row r="626" spans="1:6" x14ac:dyDescent="0.25">
      <c r="A626">
        <v>1624</v>
      </c>
      <c r="B626">
        <v>1.0429999999999999</v>
      </c>
      <c r="C626">
        <v>0.96099999999999997</v>
      </c>
      <c r="D626">
        <v>0.94499999999999995</v>
      </c>
      <c r="E626">
        <v>0.92500000000000004</v>
      </c>
      <c r="F626">
        <v>1.1200000000000001</v>
      </c>
    </row>
    <row r="627" spans="1:6" x14ac:dyDescent="0.25">
      <c r="A627">
        <v>1625</v>
      </c>
      <c r="B627">
        <v>0.95199999999999996</v>
      </c>
      <c r="C627">
        <v>0.85799999999999998</v>
      </c>
      <c r="D627">
        <v>0.84599999999999997</v>
      </c>
      <c r="E627">
        <v>0.82899999999999996</v>
      </c>
      <c r="F627">
        <v>0.97699999999999998</v>
      </c>
    </row>
    <row r="628" spans="1:6" x14ac:dyDescent="0.25">
      <c r="A628">
        <v>1626</v>
      </c>
      <c r="B628">
        <v>1.0129999999999999</v>
      </c>
      <c r="C628">
        <v>0.93400000000000005</v>
      </c>
      <c r="D628">
        <v>0.92</v>
      </c>
      <c r="E628">
        <v>0.90300000000000002</v>
      </c>
      <c r="F628">
        <v>1.044</v>
      </c>
    </row>
    <row r="629" spans="1:6" x14ac:dyDescent="0.25">
      <c r="A629">
        <v>1627</v>
      </c>
      <c r="B629">
        <v>1.095</v>
      </c>
      <c r="C629">
        <v>1.0620000000000001</v>
      </c>
      <c r="D629">
        <v>1.0489999999999999</v>
      </c>
      <c r="E629">
        <v>1.028</v>
      </c>
      <c r="F629">
        <v>1.1619999999999999</v>
      </c>
    </row>
    <row r="630" spans="1:6" x14ac:dyDescent="0.25">
      <c r="A630">
        <v>1628</v>
      </c>
      <c r="B630">
        <v>1.095</v>
      </c>
      <c r="C630">
        <v>1.0629999999999999</v>
      </c>
      <c r="D630">
        <v>1.0489999999999999</v>
      </c>
      <c r="E630">
        <v>1.024</v>
      </c>
      <c r="F630">
        <v>1.1539999999999999</v>
      </c>
    </row>
    <row r="631" spans="1:6" x14ac:dyDescent="0.25">
      <c r="A631">
        <v>1629</v>
      </c>
      <c r="B631">
        <v>0.94499999999999995</v>
      </c>
      <c r="C631">
        <v>0.87</v>
      </c>
      <c r="D631">
        <v>0.86699999999999999</v>
      </c>
      <c r="E631">
        <v>0.85299999999999998</v>
      </c>
      <c r="F631">
        <v>0.98199999999999998</v>
      </c>
    </row>
    <row r="632" spans="1:6" x14ac:dyDescent="0.25">
      <c r="A632">
        <v>1630</v>
      </c>
      <c r="B632">
        <v>1.0620000000000001</v>
      </c>
      <c r="C632">
        <v>1.0629999999999999</v>
      </c>
      <c r="D632">
        <v>1.054</v>
      </c>
      <c r="E632">
        <v>1.044</v>
      </c>
      <c r="F632">
        <v>1.163</v>
      </c>
    </row>
    <row r="633" spans="1:6" x14ac:dyDescent="0.25">
      <c r="A633">
        <v>1631</v>
      </c>
      <c r="B633">
        <v>1.0329999999999999</v>
      </c>
      <c r="C633">
        <v>1.0049999999999999</v>
      </c>
      <c r="D633">
        <v>0.98</v>
      </c>
      <c r="E633">
        <v>0.98</v>
      </c>
      <c r="F633">
        <v>1.091</v>
      </c>
    </row>
    <row r="634" spans="1:6" x14ac:dyDescent="0.25">
      <c r="A634">
        <v>1632</v>
      </c>
      <c r="B634">
        <v>0.95299999999999996</v>
      </c>
      <c r="C634">
        <v>0.87</v>
      </c>
      <c r="D634">
        <v>0.84399999999999997</v>
      </c>
      <c r="E634">
        <v>0.85599999999999998</v>
      </c>
      <c r="F634">
        <v>0.95099999999999996</v>
      </c>
    </row>
    <row r="635" spans="1:6" x14ac:dyDescent="0.25">
      <c r="A635">
        <v>1633</v>
      </c>
      <c r="B635">
        <v>1.048</v>
      </c>
      <c r="C635">
        <v>0.98599999999999999</v>
      </c>
      <c r="D635">
        <v>0.95699999999999996</v>
      </c>
      <c r="E635">
        <v>0.96899999999999997</v>
      </c>
      <c r="F635">
        <v>1.0649999999999999</v>
      </c>
    </row>
    <row r="636" spans="1:6" x14ac:dyDescent="0.25">
      <c r="A636">
        <v>1634</v>
      </c>
      <c r="B636">
        <v>1.1200000000000001</v>
      </c>
      <c r="C636">
        <v>1.0860000000000001</v>
      </c>
      <c r="D636">
        <v>1.0580000000000001</v>
      </c>
      <c r="E636">
        <v>1.0760000000000001</v>
      </c>
      <c r="F636">
        <v>1.1539999999999999</v>
      </c>
    </row>
    <row r="637" spans="1:6" x14ac:dyDescent="0.25">
      <c r="A637">
        <v>1635</v>
      </c>
      <c r="B637">
        <v>1.212</v>
      </c>
      <c r="C637">
        <v>1.327</v>
      </c>
      <c r="D637">
        <v>1.3129999999999999</v>
      </c>
      <c r="E637">
        <v>1.2989999999999999</v>
      </c>
      <c r="F637">
        <v>1.38</v>
      </c>
    </row>
    <row r="638" spans="1:6" x14ac:dyDescent="0.25">
      <c r="A638">
        <v>1636</v>
      </c>
      <c r="B638">
        <v>1.157</v>
      </c>
      <c r="C638">
        <v>1.23</v>
      </c>
      <c r="D638">
        <v>1.214</v>
      </c>
      <c r="E638">
        <v>1.2230000000000001</v>
      </c>
      <c r="F638">
        <v>1.304</v>
      </c>
    </row>
    <row r="639" spans="1:6" x14ac:dyDescent="0.25">
      <c r="A639">
        <v>1637</v>
      </c>
      <c r="B639">
        <v>1.0820000000000001</v>
      </c>
      <c r="C639">
        <v>1.1140000000000001</v>
      </c>
      <c r="D639">
        <v>1.101</v>
      </c>
      <c r="E639">
        <v>1.107</v>
      </c>
      <c r="F639">
        <v>1.173</v>
      </c>
    </row>
    <row r="640" spans="1:6" x14ac:dyDescent="0.25">
      <c r="A640">
        <v>1638</v>
      </c>
      <c r="B640">
        <v>1.101</v>
      </c>
      <c r="C640">
        <v>1.0940000000000001</v>
      </c>
      <c r="D640">
        <v>1.097</v>
      </c>
      <c r="E640">
        <v>1.0900000000000001</v>
      </c>
      <c r="F640">
        <v>1.194</v>
      </c>
    </row>
    <row r="641" spans="1:6" x14ac:dyDescent="0.25">
      <c r="A641">
        <v>1639</v>
      </c>
      <c r="B641">
        <v>1.0229999999999999</v>
      </c>
      <c r="C641">
        <v>1.0069999999999999</v>
      </c>
      <c r="D641">
        <v>0.996</v>
      </c>
      <c r="E641">
        <v>1.01</v>
      </c>
      <c r="F641">
        <v>1.103</v>
      </c>
    </row>
    <row r="642" spans="1:6" x14ac:dyDescent="0.25">
      <c r="A642">
        <v>1640</v>
      </c>
      <c r="B642">
        <v>1.0660000000000001</v>
      </c>
      <c r="C642">
        <v>1.0149999999999999</v>
      </c>
      <c r="D642">
        <v>1.002</v>
      </c>
      <c r="E642">
        <v>1.0369999999999999</v>
      </c>
      <c r="F642">
        <v>1.1399999999999999</v>
      </c>
    </row>
    <row r="643" spans="1:6" x14ac:dyDescent="0.25">
      <c r="A643">
        <v>1641</v>
      </c>
      <c r="B643">
        <v>1.071</v>
      </c>
      <c r="C643">
        <v>1.101</v>
      </c>
      <c r="D643">
        <v>1.085</v>
      </c>
      <c r="E643">
        <v>1.111</v>
      </c>
      <c r="F643">
        <v>1.169</v>
      </c>
    </row>
    <row r="644" spans="1:6" x14ac:dyDescent="0.25">
      <c r="A644">
        <v>1642</v>
      </c>
      <c r="B644">
        <v>1.1399999999999999</v>
      </c>
      <c r="C644">
        <v>1.244</v>
      </c>
      <c r="D644">
        <v>1.2330000000000001</v>
      </c>
      <c r="E644">
        <v>1.2669999999999999</v>
      </c>
      <c r="F644">
        <v>1.3080000000000001</v>
      </c>
    </row>
    <row r="645" spans="1:6" x14ac:dyDescent="0.25">
      <c r="A645">
        <v>1643</v>
      </c>
      <c r="B645">
        <v>1.159</v>
      </c>
      <c r="C645">
        <v>1.222</v>
      </c>
      <c r="D645">
        <v>1.2030000000000001</v>
      </c>
      <c r="E645">
        <v>1.2529999999999999</v>
      </c>
      <c r="F645">
        <v>1.296</v>
      </c>
    </row>
    <row r="646" spans="1:6" x14ac:dyDescent="0.25">
      <c r="A646">
        <v>1644</v>
      </c>
      <c r="B646">
        <v>0.98499999999999999</v>
      </c>
      <c r="C646">
        <v>1.0609999999999999</v>
      </c>
      <c r="D646">
        <v>1.0389999999999999</v>
      </c>
      <c r="E646">
        <v>1.103</v>
      </c>
      <c r="F646">
        <v>1.137</v>
      </c>
    </row>
    <row r="647" spans="1:6" x14ac:dyDescent="0.25">
      <c r="A647">
        <v>1645</v>
      </c>
      <c r="B647">
        <v>0.84299999999999997</v>
      </c>
      <c r="C647">
        <v>0.80300000000000005</v>
      </c>
      <c r="D647">
        <v>0.80100000000000005</v>
      </c>
      <c r="E647">
        <v>0.80800000000000005</v>
      </c>
      <c r="F647">
        <v>0.89500000000000002</v>
      </c>
    </row>
    <row r="648" spans="1:6" x14ac:dyDescent="0.25">
      <c r="A648">
        <v>1646</v>
      </c>
      <c r="B648">
        <v>0.76100000000000001</v>
      </c>
      <c r="C648">
        <v>0.70299999999999996</v>
      </c>
      <c r="D648">
        <v>0.71299999999999997</v>
      </c>
      <c r="E648">
        <v>0.73299999999999998</v>
      </c>
      <c r="F648">
        <v>0.77900000000000003</v>
      </c>
    </row>
    <row r="649" spans="1:6" x14ac:dyDescent="0.25">
      <c r="A649">
        <v>1647</v>
      </c>
      <c r="B649">
        <v>0.83</v>
      </c>
      <c r="C649">
        <v>0.80400000000000005</v>
      </c>
      <c r="D649">
        <v>0.79800000000000004</v>
      </c>
      <c r="E649">
        <v>0.83599999999999997</v>
      </c>
      <c r="F649">
        <v>0.89500000000000002</v>
      </c>
    </row>
    <row r="650" spans="1:6" x14ac:dyDescent="0.25">
      <c r="A650">
        <v>1648</v>
      </c>
      <c r="B650">
        <v>1.0369999999999999</v>
      </c>
      <c r="C650">
        <v>1.101</v>
      </c>
      <c r="D650">
        <v>1.0820000000000001</v>
      </c>
      <c r="E650">
        <v>1.137</v>
      </c>
      <c r="F650">
        <v>1.198</v>
      </c>
    </row>
    <row r="651" spans="1:6" x14ac:dyDescent="0.25">
      <c r="A651">
        <v>1649</v>
      </c>
      <c r="B651">
        <v>0.97899999999999998</v>
      </c>
      <c r="C651">
        <v>0.95499999999999996</v>
      </c>
      <c r="D651">
        <v>0.94799999999999995</v>
      </c>
      <c r="E651">
        <v>0.99199999999999999</v>
      </c>
      <c r="F651">
        <v>1.052</v>
      </c>
    </row>
    <row r="652" spans="1:6" x14ac:dyDescent="0.25">
      <c r="A652">
        <v>1650</v>
      </c>
      <c r="B652">
        <v>1.014</v>
      </c>
      <c r="C652">
        <v>0.95099999999999996</v>
      </c>
      <c r="D652">
        <v>0.94599999999999995</v>
      </c>
      <c r="E652">
        <v>0.98299999999999998</v>
      </c>
      <c r="F652">
        <v>1.034</v>
      </c>
    </row>
    <row r="653" spans="1:6" x14ac:dyDescent="0.25">
      <c r="A653">
        <v>1651</v>
      </c>
      <c r="B653">
        <v>0.98099999999999998</v>
      </c>
      <c r="C653">
        <v>0.96799999999999997</v>
      </c>
      <c r="D653">
        <v>0.94799999999999995</v>
      </c>
      <c r="E653">
        <v>1.002</v>
      </c>
      <c r="F653">
        <v>1.0760000000000001</v>
      </c>
    </row>
    <row r="654" spans="1:6" x14ac:dyDescent="0.25">
      <c r="A654">
        <v>1652</v>
      </c>
      <c r="B654">
        <v>1.2</v>
      </c>
      <c r="C654">
        <v>1.236</v>
      </c>
      <c r="D654">
        <v>1.224</v>
      </c>
      <c r="E654">
        <v>1.2769999999999999</v>
      </c>
      <c r="F654">
        <v>1.3340000000000001</v>
      </c>
    </row>
    <row r="655" spans="1:6" x14ac:dyDescent="0.25">
      <c r="A655">
        <v>1653</v>
      </c>
      <c r="B655">
        <v>1.2869999999999999</v>
      </c>
      <c r="C655">
        <v>1.3520000000000001</v>
      </c>
      <c r="D655">
        <v>1.333</v>
      </c>
      <c r="E655">
        <v>1.381</v>
      </c>
      <c r="F655">
        <v>1.4239999999999999</v>
      </c>
    </row>
    <row r="656" spans="1:6" x14ac:dyDescent="0.25">
      <c r="A656">
        <v>1654</v>
      </c>
      <c r="B656">
        <v>1.268</v>
      </c>
      <c r="C656">
        <v>1.3</v>
      </c>
      <c r="D656">
        <v>1.274</v>
      </c>
      <c r="E656">
        <v>1.35</v>
      </c>
      <c r="F656">
        <v>1.3979999999999999</v>
      </c>
    </row>
    <row r="657" spans="1:6" x14ac:dyDescent="0.25">
      <c r="A657">
        <v>1655</v>
      </c>
      <c r="B657">
        <v>0.88900000000000001</v>
      </c>
      <c r="C657">
        <v>0.77300000000000002</v>
      </c>
      <c r="D657">
        <v>0.76600000000000001</v>
      </c>
      <c r="E657">
        <v>0.80500000000000005</v>
      </c>
      <c r="F657">
        <v>0.90300000000000002</v>
      </c>
    </row>
    <row r="658" spans="1:6" x14ac:dyDescent="0.25">
      <c r="A658">
        <v>1656</v>
      </c>
      <c r="B658">
        <v>0.98399999999999999</v>
      </c>
      <c r="C658">
        <v>0.88900000000000001</v>
      </c>
      <c r="D658">
        <v>0.875</v>
      </c>
      <c r="E658">
        <v>0.94499999999999995</v>
      </c>
      <c r="F658">
        <v>1.03</v>
      </c>
    </row>
    <row r="659" spans="1:6" x14ac:dyDescent="0.25">
      <c r="A659">
        <v>1657</v>
      </c>
      <c r="B659">
        <v>1.0269999999999999</v>
      </c>
      <c r="C659">
        <v>0.91600000000000004</v>
      </c>
      <c r="D659">
        <v>0.89400000000000002</v>
      </c>
      <c r="E659">
        <v>0.99</v>
      </c>
      <c r="F659">
        <v>1.038</v>
      </c>
    </row>
    <row r="660" spans="1:6" x14ac:dyDescent="0.25">
      <c r="A660">
        <v>1658</v>
      </c>
      <c r="B660">
        <v>1.206</v>
      </c>
      <c r="C660">
        <v>1.2190000000000001</v>
      </c>
      <c r="D660">
        <v>1.1990000000000001</v>
      </c>
      <c r="E660">
        <v>1.262</v>
      </c>
      <c r="F660">
        <v>1.296</v>
      </c>
    </row>
    <row r="661" spans="1:6" x14ac:dyDescent="0.25">
      <c r="A661">
        <v>1659</v>
      </c>
      <c r="B661">
        <v>1.1859999999999999</v>
      </c>
      <c r="C661">
        <v>1.218</v>
      </c>
      <c r="D661">
        <v>1.2050000000000001</v>
      </c>
      <c r="E661">
        <v>1.2729999999999999</v>
      </c>
      <c r="F661">
        <v>1.3129999999999999</v>
      </c>
    </row>
    <row r="662" spans="1:6" x14ac:dyDescent="0.25">
      <c r="A662">
        <v>1660</v>
      </c>
      <c r="B662">
        <v>1.0880000000000001</v>
      </c>
      <c r="C662">
        <v>1.075</v>
      </c>
      <c r="D662">
        <v>1.0549999999999999</v>
      </c>
      <c r="E662">
        <v>1.1220000000000001</v>
      </c>
      <c r="F662">
        <v>1.1879999999999999</v>
      </c>
    </row>
    <row r="663" spans="1:6" x14ac:dyDescent="0.25">
      <c r="A663">
        <v>1661</v>
      </c>
      <c r="B663">
        <v>1.0609999999999999</v>
      </c>
      <c r="C663">
        <v>1.048</v>
      </c>
      <c r="D663">
        <v>1.0249999999999999</v>
      </c>
      <c r="E663">
        <v>1.101</v>
      </c>
      <c r="F663">
        <v>1.1539999999999999</v>
      </c>
    </row>
    <row r="664" spans="1:6" x14ac:dyDescent="0.25">
      <c r="A664">
        <v>1662</v>
      </c>
      <c r="B664">
        <v>1.0489999999999999</v>
      </c>
      <c r="C664">
        <v>1.0269999999999999</v>
      </c>
      <c r="D664">
        <v>1.016</v>
      </c>
      <c r="E664">
        <v>1.0840000000000001</v>
      </c>
      <c r="F664">
        <v>1.1220000000000001</v>
      </c>
    </row>
    <row r="665" spans="1:6" x14ac:dyDescent="0.25">
      <c r="A665">
        <v>1663</v>
      </c>
      <c r="B665">
        <v>1.0149999999999999</v>
      </c>
      <c r="C665">
        <v>1.0029999999999999</v>
      </c>
      <c r="D665">
        <v>0.98599999999999999</v>
      </c>
      <c r="E665">
        <v>1.0649999999999999</v>
      </c>
      <c r="F665">
        <v>1.097</v>
      </c>
    </row>
    <row r="666" spans="1:6" x14ac:dyDescent="0.25">
      <c r="A666">
        <v>1664</v>
      </c>
      <c r="B666">
        <v>0.82899999999999996</v>
      </c>
      <c r="C666">
        <v>0.78700000000000003</v>
      </c>
      <c r="D666">
        <v>0.77200000000000002</v>
      </c>
      <c r="E666">
        <v>0.85199999999999998</v>
      </c>
      <c r="F666">
        <v>0.88</v>
      </c>
    </row>
    <row r="667" spans="1:6" x14ac:dyDescent="0.25">
      <c r="A667">
        <v>1665</v>
      </c>
      <c r="B667">
        <v>0.84299999999999997</v>
      </c>
      <c r="C667">
        <v>0.82</v>
      </c>
      <c r="D667">
        <v>0.80900000000000005</v>
      </c>
      <c r="E667">
        <v>0.86499999999999999</v>
      </c>
      <c r="F667">
        <v>0.91200000000000003</v>
      </c>
    </row>
    <row r="668" spans="1:6" x14ac:dyDescent="0.25">
      <c r="A668">
        <v>1666</v>
      </c>
      <c r="B668">
        <v>0.95799999999999996</v>
      </c>
      <c r="C668">
        <v>0.95699999999999996</v>
      </c>
      <c r="D668">
        <v>0.94</v>
      </c>
      <c r="E668">
        <v>0.99299999999999999</v>
      </c>
      <c r="F668">
        <v>1.0469999999999999</v>
      </c>
    </row>
    <row r="669" spans="1:6" x14ac:dyDescent="0.25">
      <c r="A669">
        <v>1667</v>
      </c>
      <c r="B669">
        <v>0.91800000000000004</v>
      </c>
      <c r="C669">
        <v>0.91100000000000003</v>
      </c>
      <c r="D669">
        <v>0.89700000000000002</v>
      </c>
      <c r="E669">
        <v>0.94699999999999995</v>
      </c>
      <c r="F669">
        <v>0.97699999999999998</v>
      </c>
    </row>
    <row r="670" spans="1:6" x14ac:dyDescent="0.25">
      <c r="A670">
        <v>1668</v>
      </c>
      <c r="B670">
        <v>1.0189999999999999</v>
      </c>
      <c r="C670">
        <v>1.0669999999999999</v>
      </c>
      <c r="D670">
        <v>1.0489999999999999</v>
      </c>
      <c r="E670">
        <v>1.125</v>
      </c>
      <c r="F670">
        <v>1.1419999999999999</v>
      </c>
    </row>
    <row r="671" spans="1:6" x14ac:dyDescent="0.25">
      <c r="A671">
        <v>1669</v>
      </c>
      <c r="B671">
        <v>0.93899999999999995</v>
      </c>
      <c r="C671">
        <v>0.90700000000000003</v>
      </c>
      <c r="D671">
        <v>0.89400000000000002</v>
      </c>
      <c r="E671">
        <v>0.97</v>
      </c>
      <c r="F671">
        <v>0.99299999999999999</v>
      </c>
    </row>
    <row r="672" spans="1:6" x14ac:dyDescent="0.25">
      <c r="A672">
        <v>1670</v>
      </c>
      <c r="B672">
        <v>0.995</v>
      </c>
      <c r="C672">
        <v>0.97799999999999998</v>
      </c>
      <c r="D672">
        <v>0.96699999999999997</v>
      </c>
      <c r="E672">
        <v>1.0389999999999999</v>
      </c>
      <c r="F672">
        <v>1.0580000000000001</v>
      </c>
    </row>
    <row r="673" spans="1:6" x14ac:dyDescent="0.25">
      <c r="A673">
        <v>1671</v>
      </c>
      <c r="B673">
        <v>1.073</v>
      </c>
      <c r="C673">
        <v>1.0920000000000001</v>
      </c>
      <c r="D673">
        <v>1.0780000000000001</v>
      </c>
      <c r="E673">
        <v>1.157</v>
      </c>
      <c r="F673">
        <v>1.173</v>
      </c>
    </row>
    <row r="674" spans="1:6" x14ac:dyDescent="0.25">
      <c r="A674">
        <v>1672</v>
      </c>
      <c r="B674">
        <v>1.006</v>
      </c>
      <c r="C674">
        <v>0.97099999999999997</v>
      </c>
      <c r="D674">
        <v>0.95299999999999996</v>
      </c>
      <c r="E674">
        <v>1.042</v>
      </c>
      <c r="F674">
        <v>1.081</v>
      </c>
    </row>
    <row r="675" spans="1:6" x14ac:dyDescent="0.25">
      <c r="A675">
        <v>1673</v>
      </c>
      <c r="B675">
        <v>0.93100000000000005</v>
      </c>
      <c r="C675">
        <v>0.90400000000000003</v>
      </c>
      <c r="D675">
        <v>0.88600000000000001</v>
      </c>
      <c r="E675">
        <v>0.95199999999999996</v>
      </c>
      <c r="F675">
        <v>0.998</v>
      </c>
    </row>
    <row r="676" spans="1:6" x14ac:dyDescent="0.25">
      <c r="A676">
        <v>1674</v>
      </c>
      <c r="B676">
        <v>1.085</v>
      </c>
      <c r="C676">
        <v>1.129</v>
      </c>
      <c r="D676">
        <v>1.1100000000000001</v>
      </c>
      <c r="E676">
        <v>1.1819999999999999</v>
      </c>
      <c r="F676">
        <v>1.226</v>
      </c>
    </row>
    <row r="677" spans="1:6" x14ac:dyDescent="0.25">
      <c r="A677">
        <v>1675</v>
      </c>
      <c r="B677">
        <v>1.0249999999999999</v>
      </c>
      <c r="C677">
        <v>1.044</v>
      </c>
      <c r="D677">
        <v>1.014</v>
      </c>
      <c r="E677">
        <v>1.1020000000000001</v>
      </c>
      <c r="F677">
        <v>1.139</v>
      </c>
    </row>
    <row r="678" spans="1:6" x14ac:dyDescent="0.25">
      <c r="A678">
        <v>1676</v>
      </c>
      <c r="B678">
        <v>0.95699999999999996</v>
      </c>
      <c r="C678">
        <v>0.95099999999999996</v>
      </c>
      <c r="D678">
        <v>0.92900000000000005</v>
      </c>
      <c r="E678">
        <v>0.99299999999999999</v>
      </c>
      <c r="F678">
        <v>1.0489999999999999</v>
      </c>
    </row>
    <row r="679" spans="1:6" x14ac:dyDescent="0.25">
      <c r="A679">
        <v>1677</v>
      </c>
      <c r="B679">
        <v>0.94299999999999995</v>
      </c>
      <c r="C679">
        <v>0.90900000000000003</v>
      </c>
      <c r="D679">
        <v>0.88400000000000001</v>
      </c>
      <c r="E679">
        <v>0.96699999999999997</v>
      </c>
      <c r="F679">
        <v>1.02</v>
      </c>
    </row>
    <row r="680" spans="1:6" x14ac:dyDescent="0.25">
      <c r="A680">
        <v>1678</v>
      </c>
      <c r="B680">
        <v>0.98899999999999999</v>
      </c>
      <c r="C680">
        <v>1.006</v>
      </c>
      <c r="D680">
        <v>0.97599999999999998</v>
      </c>
      <c r="E680">
        <v>1.0649999999999999</v>
      </c>
      <c r="F680">
        <v>1.1100000000000001</v>
      </c>
    </row>
    <row r="681" spans="1:6" x14ac:dyDescent="0.25">
      <c r="A681">
        <v>1679</v>
      </c>
      <c r="B681">
        <v>1.115</v>
      </c>
      <c r="C681">
        <v>1.1559999999999999</v>
      </c>
      <c r="D681">
        <v>1.131</v>
      </c>
      <c r="E681">
        <v>1.2090000000000001</v>
      </c>
      <c r="F681">
        <v>1.2290000000000001</v>
      </c>
    </row>
    <row r="682" spans="1:6" x14ac:dyDescent="0.25">
      <c r="A682">
        <v>1680</v>
      </c>
      <c r="B682">
        <v>0.98499999999999999</v>
      </c>
      <c r="C682">
        <v>1.0069999999999999</v>
      </c>
      <c r="D682">
        <v>0.98699999999999999</v>
      </c>
      <c r="E682">
        <v>1.0580000000000001</v>
      </c>
      <c r="F682">
        <v>1.089</v>
      </c>
    </row>
    <row r="683" spans="1:6" x14ac:dyDescent="0.25">
      <c r="A683">
        <v>1681</v>
      </c>
      <c r="B683">
        <v>0.78600000000000003</v>
      </c>
      <c r="C683">
        <v>0.74299999999999999</v>
      </c>
      <c r="D683">
        <v>0.73799999999999999</v>
      </c>
      <c r="E683">
        <v>0.78500000000000003</v>
      </c>
      <c r="F683">
        <v>0.82799999999999996</v>
      </c>
    </row>
    <row r="684" spans="1:6" x14ac:dyDescent="0.25">
      <c r="A684">
        <v>1682</v>
      </c>
      <c r="B684">
        <v>0.58599999999999997</v>
      </c>
      <c r="C684">
        <v>0.503</v>
      </c>
      <c r="D684">
        <v>0.52600000000000002</v>
      </c>
      <c r="E684">
        <v>0.53900000000000003</v>
      </c>
      <c r="F684">
        <v>0.51200000000000001</v>
      </c>
    </row>
    <row r="685" spans="1:6" x14ac:dyDescent="0.25">
      <c r="A685">
        <v>1683</v>
      </c>
      <c r="B685">
        <v>0.72699999999999998</v>
      </c>
      <c r="C685">
        <v>0.69099999999999995</v>
      </c>
      <c r="D685">
        <v>0.69</v>
      </c>
      <c r="E685">
        <v>0.73499999999999999</v>
      </c>
      <c r="F685">
        <v>0.75800000000000001</v>
      </c>
    </row>
    <row r="686" spans="1:6" x14ac:dyDescent="0.25">
      <c r="A686">
        <v>1684</v>
      </c>
      <c r="B686">
        <v>0.90300000000000002</v>
      </c>
      <c r="C686">
        <v>0.91100000000000003</v>
      </c>
      <c r="D686">
        <v>0.88700000000000001</v>
      </c>
      <c r="E686">
        <v>0.96399999999999997</v>
      </c>
      <c r="F686">
        <v>1.0089999999999999</v>
      </c>
    </row>
    <row r="687" spans="1:6" x14ac:dyDescent="0.25">
      <c r="A687">
        <v>1685</v>
      </c>
      <c r="B687">
        <v>0.92200000000000004</v>
      </c>
      <c r="C687">
        <v>0.94299999999999995</v>
      </c>
      <c r="D687">
        <v>0.91800000000000004</v>
      </c>
      <c r="E687">
        <v>0.99</v>
      </c>
      <c r="F687">
        <v>1.0369999999999999</v>
      </c>
    </row>
    <row r="688" spans="1:6" x14ac:dyDescent="0.25">
      <c r="A688">
        <v>1686</v>
      </c>
      <c r="B688">
        <v>0.85399999999999998</v>
      </c>
      <c r="C688">
        <v>0.83399999999999996</v>
      </c>
      <c r="D688">
        <v>0.81699999999999995</v>
      </c>
      <c r="E688">
        <v>0.872</v>
      </c>
      <c r="F688">
        <v>0.94</v>
      </c>
    </row>
    <row r="689" spans="1:6" x14ac:dyDescent="0.25">
      <c r="A689">
        <v>1687</v>
      </c>
      <c r="B689">
        <v>0.873</v>
      </c>
      <c r="C689">
        <v>0.89</v>
      </c>
      <c r="D689">
        <v>0.875</v>
      </c>
      <c r="E689">
        <v>0.93400000000000005</v>
      </c>
      <c r="F689">
        <v>0.996</v>
      </c>
    </row>
    <row r="690" spans="1:6" x14ac:dyDescent="0.25">
      <c r="A690">
        <v>1688</v>
      </c>
      <c r="B690">
        <v>0.96799999999999997</v>
      </c>
      <c r="C690">
        <v>1.01</v>
      </c>
      <c r="D690">
        <v>1.002</v>
      </c>
      <c r="E690">
        <v>1.054</v>
      </c>
      <c r="F690">
        <v>1.1240000000000001</v>
      </c>
    </row>
    <row r="691" spans="1:6" x14ac:dyDescent="0.25">
      <c r="A691">
        <v>1689</v>
      </c>
      <c r="B691">
        <v>0.96699999999999997</v>
      </c>
      <c r="C691">
        <v>1.028</v>
      </c>
      <c r="D691">
        <v>1.0189999999999999</v>
      </c>
      <c r="E691">
        <v>1.075</v>
      </c>
      <c r="F691">
        <v>1.1359999999999999</v>
      </c>
    </row>
    <row r="692" spans="1:6" x14ac:dyDescent="0.25">
      <c r="A692">
        <v>1690</v>
      </c>
      <c r="B692">
        <v>0.97499999999999998</v>
      </c>
      <c r="C692">
        <v>1.056</v>
      </c>
      <c r="D692">
        <v>1.0349999999999999</v>
      </c>
      <c r="E692">
        <v>1.0960000000000001</v>
      </c>
      <c r="F692">
        <v>1.155</v>
      </c>
    </row>
    <row r="693" spans="1:6" x14ac:dyDescent="0.25">
      <c r="A693">
        <v>1691</v>
      </c>
      <c r="B693">
        <v>0.872</v>
      </c>
      <c r="C693">
        <v>0.9</v>
      </c>
      <c r="D693">
        <v>0.877</v>
      </c>
      <c r="E693">
        <v>0.93799999999999994</v>
      </c>
      <c r="F693">
        <v>1.006</v>
      </c>
    </row>
    <row r="694" spans="1:6" x14ac:dyDescent="0.25">
      <c r="A694">
        <v>1692</v>
      </c>
      <c r="B694">
        <v>0.93700000000000006</v>
      </c>
      <c r="C694">
        <v>0.96499999999999997</v>
      </c>
      <c r="D694">
        <v>0.95199999999999996</v>
      </c>
      <c r="E694">
        <v>0.995</v>
      </c>
      <c r="F694">
        <v>1.0529999999999999</v>
      </c>
    </row>
    <row r="695" spans="1:6" x14ac:dyDescent="0.25">
      <c r="A695">
        <v>1693</v>
      </c>
      <c r="B695">
        <v>0.80300000000000005</v>
      </c>
      <c r="C695">
        <v>0.83199999999999996</v>
      </c>
      <c r="D695">
        <v>0.81399999999999995</v>
      </c>
      <c r="E695">
        <v>0.86399999999999999</v>
      </c>
      <c r="F695">
        <v>0.92200000000000004</v>
      </c>
    </row>
    <row r="696" spans="1:6" x14ac:dyDescent="0.25">
      <c r="A696">
        <v>1694</v>
      </c>
      <c r="B696">
        <v>0.96799999999999997</v>
      </c>
      <c r="C696">
        <v>1.034</v>
      </c>
      <c r="D696">
        <v>1.0229999999999999</v>
      </c>
      <c r="E696">
        <v>1.0740000000000001</v>
      </c>
      <c r="F696">
        <v>1.1399999999999999</v>
      </c>
    </row>
    <row r="697" spans="1:6" x14ac:dyDescent="0.25">
      <c r="A697">
        <v>1695</v>
      </c>
      <c r="B697">
        <v>0.94399999999999995</v>
      </c>
      <c r="C697">
        <v>1.0269999999999999</v>
      </c>
      <c r="D697">
        <v>1.008</v>
      </c>
      <c r="E697">
        <v>1.0649999999999999</v>
      </c>
      <c r="F697">
        <v>1.137</v>
      </c>
    </row>
    <row r="698" spans="1:6" x14ac:dyDescent="0.25">
      <c r="A698">
        <v>1696</v>
      </c>
      <c r="B698">
        <v>0.94399999999999995</v>
      </c>
      <c r="C698">
        <v>1.0449999999999999</v>
      </c>
      <c r="D698">
        <v>1.0329999999999999</v>
      </c>
      <c r="E698">
        <v>1.0880000000000001</v>
      </c>
      <c r="F698">
        <v>1.153</v>
      </c>
    </row>
    <row r="699" spans="1:6" x14ac:dyDescent="0.25">
      <c r="A699">
        <v>1697</v>
      </c>
      <c r="B699">
        <v>0.99399999999999999</v>
      </c>
      <c r="C699">
        <v>1.0840000000000001</v>
      </c>
      <c r="D699">
        <v>1.0740000000000001</v>
      </c>
      <c r="E699">
        <v>1.1279999999999999</v>
      </c>
      <c r="F699">
        <v>1.1930000000000001</v>
      </c>
    </row>
    <row r="700" spans="1:6" x14ac:dyDescent="0.25">
      <c r="A700">
        <v>1698</v>
      </c>
      <c r="B700">
        <v>0.89900000000000002</v>
      </c>
      <c r="C700">
        <v>0.92100000000000004</v>
      </c>
      <c r="D700">
        <v>0.91100000000000003</v>
      </c>
      <c r="E700">
        <v>0.96299999999999997</v>
      </c>
      <c r="F700">
        <v>1.03</v>
      </c>
    </row>
    <row r="701" spans="1:6" x14ac:dyDescent="0.25">
      <c r="A701">
        <v>1699</v>
      </c>
      <c r="B701">
        <v>0.84299999999999997</v>
      </c>
      <c r="C701">
        <v>0.86099999999999999</v>
      </c>
      <c r="D701">
        <v>0.84699999999999998</v>
      </c>
      <c r="E701">
        <v>0.89500000000000002</v>
      </c>
      <c r="F701">
        <v>0.96799999999999997</v>
      </c>
    </row>
    <row r="702" spans="1:6" x14ac:dyDescent="0.25">
      <c r="A702">
        <v>1700</v>
      </c>
      <c r="B702">
        <v>0.86899999999999999</v>
      </c>
      <c r="C702">
        <v>0.879</v>
      </c>
      <c r="D702">
        <v>0.86599999999999999</v>
      </c>
      <c r="E702">
        <v>0.91800000000000004</v>
      </c>
      <c r="F702">
        <v>0.99099999999999999</v>
      </c>
    </row>
    <row r="703" spans="1:6" x14ac:dyDescent="0.25">
      <c r="A703">
        <v>1701</v>
      </c>
      <c r="B703">
        <v>0.85899999999999999</v>
      </c>
      <c r="C703">
        <v>0.85599999999999998</v>
      </c>
      <c r="D703">
        <v>0.83699999999999997</v>
      </c>
      <c r="E703">
        <v>0.88900000000000001</v>
      </c>
      <c r="F703">
        <v>0.96199999999999997</v>
      </c>
    </row>
    <row r="704" spans="1:6" x14ac:dyDescent="0.25">
      <c r="A704">
        <v>1702</v>
      </c>
      <c r="B704">
        <v>0.81799999999999995</v>
      </c>
      <c r="C704">
        <v>0.83099999999999996</v>
      </c>
      <c r="D704">
        <v>0.82099999999999995</v>
      </c>
      <c r="E704">
        <v>0.85899999999999999</v>
      </c>
      <c r="F704">
        <v>0.91300000000000003</v>
      </c>
    </row>
    <row r="705" spans="1:6" x14ac:dyDescent="0.25">
      <c r="A705">
        <v>1703</v>
      </c>
      <c r="B705">
        <v>1.0109999999999999</v>
      </c>
      <c r="C705">
        <v>1.0940000000000001</v>
      </c>
      <c r="D705">
        <v>1.0860000000000001</v>
      </c>
      <c r="E705">
        <v>1.123</v>
      </c>
      <c r="F705">
        <v>1.18</v>
      </c>
    </row>
    <row r="706" spans="1:6" x14ac:dyDescent="0.25">
      <c r="A706">
        <v>1704</v>
      </c>
      <c r="B706">
        <v>1.095</v>
      </c>
      <c r="C706">
        <v>1.2210000000000001</v>
      </c>
      <c r="D706">
        <v>1.216</v>
      </c>
      <c r="E706">
        <v>1.256</v>
      </c>
      <c r="F706">
        <v>1.2889999999999999</v>
      </c>
    </row>
    <row r="707" spans="1:6" x14ac:dyDescent="0.25">
      <c r="A707">
        <v>1705</v>
      </c>
      <c r="B707">
        <v>0.83099999999999996</v>
      </c>
      <c r="C707">
        <v>0.82699999999999996</v>
      </c>
      <c r="D707">
        <v>0.81799999999999995</v>
      </c>
      <c r="E707">
        <v>0.84899999999999998</v>
      </c>
      <c r="F707">
        <v>0.90100000000000002</v>
      </c>
    </row>
    <row r="708" spans="1:6" x14ac:dyDescent="0.25">
      <c r="A708">
        <v>1706</v>
      </c>
      <c r="B708">
        <v>0.81200000000000006</v>
      </c>
      <c r="C708">
        <v>0.84499999999999997</v>
      </c>
      <c r="D708">
        <v>0.82399999999999995</v>
      </c>
      <c r="E708">
        <v>0.86299999999999999</v>
      </c>
      <c r="F708">
        <v>0.90400000000000003</v>
      </c>
    </row>
    <row r="709" spans="1:6" x14ac:dyDescent="0.25">
      <c r="A709">
        <v>1707</v>
      </c>
      <c r="B709">
        <v>0.94299999999999995</v>
      </c>
      <c r="C709">
        <v>1.0609999999999999</v>
      </c>
      <c r="D709">
        <v>1.0449999999999999</v>
      </c>
      <c r="E709">
        <v>1.095</v>
      </c>
      <c r="F709">
        <v>1.129</v>
      </c>
    </row>
    <row r="710" spans="1:6" x14ac:dyDescent="0.25">
      <c r="A710">
        <v>1708</v>
      </c>
      <c r="B710">
        <v>0.98499999999999999</v>
      </c>
      <c r="C710">
        <v>1.157</v>
      </c>
      <c r="D710">
        <v>1.143</v>
      </c>
      <c r="E710">
        <v>1.198</v>
      </c>
      <c r="F710">
        <v>1.2250000000000001</v>
      </c>
    </row>
    <row r="711" spans="1:6" x14ac:dyDescent="0.25">
      <c r="A711">
        <v>1709</v>
      </c>
      <c r="B711">
        <v>0.95</v>
      </c>
      <c r="C711">
        <v>1.0980000000000001</v>
      </c>
      <c r="D711">
        <v>1.0760000000000001</v>
      </c>
      <c r="E711">
        <v>1.1339999999999999</v>
      </c>
      <c r="F711">
        <v>1.159</v>
      </c>
    </row>
    <row r="712" spans="1:6" x14ac:dyDescent="0.25">
      <c r="A712">
        <v>1710</v>
      </c>
      <c r="B712">
        <v>0.875</v>
      </c>
      <c r="C712">
        <v>0.93500000000000005</v>
      </c>
      <c r="D712">
        <v>0.92700000000000005</v>
      </c>
      <c r="E712">
        <v>0.96299999999999997</v>
      </c>
      <c r="F712">
        <v>1</v>
      </c>
    </row>
    <row r="713" spans="1:6" x14ac:dyDescent="0.25">
      <c r="A713">
        <v>1711</v>
      </c>
      <c r="B713">
        <v>0.88300000000000001</v>
      </c>
      <c r="C713">
        <v>0.97099999999999997</v>
      </c>
      <c r="D713">
        <v>0.95699999999999996</v>
      </c>
      <c r="E713">
        <v>0.996</v>
      </c>
      <c r="F713">
        <v>1.048</v>
      </c>
    </row>
    <row r="714" spans="1:6" x14ac:dyDescent="0.25">
      <c r="A714">
        <v>1712</v>
      </c>
      <c r="B714">
        <v>0.93700000000000006</v>
      </c>
      <c r="C714">
        <v>1.03</v>
      </c>
      <c r="D714">
        <v>1.0209999999999999</v>
      </c>
      <c r="E714">
        <v>1.0549999999999999</v>
      </c>
      <c r="F714">
        <v>1.1000000000000001</v>
      </c>
    </row>
    <row r="715" spans="1:6" x14ac:dyDescent="0.25">
      <c r="A715">
        <v>1713</v>
      </c>
      <c r="B715">
        <v>0.91500000000000004</v>
      </c>
      <c r="C715">
        <v>0.95599999999999996</v>
      </c>
      <c r="D715">
        <v>0.95499999999999996</v>
      </c>
      <c r="E715">
        <v>0.995</v>
      </c>
      <c r="F715">
        <v>1.0349999999999999</v>
      </c>
    </row>
    <row r="716" spans="1:6" x14ac:dyDescent="0.25">
      <c r="A716">
        <v>1714</v>
      </c>
      <c r="B716">
        <v>0.879</v>
      </c>
      <c r="C716">
        <v>0.89600000000000002</v>
      </c>
      <c r="D716">
        <v>0.89300000000000002</v>
      </c>
      <c r="E716">
        <v>0.93100000000000005</v>
      </c>
      <c r="F716">
        <v>0.96099999999999997</v>
      </c>
    </row>
    <row r="717" spans="1:6" x14ac:dyDescent="0.25">
      <c r="A717">
        <v>1715</v>
      </c>
      <c r="B717">
        <v>0.94099999999999995</v>
      </c>
      <c r="C717">
        <v>1.0129999999999999</v>
      </c>
      <c r="D717">
        <v>1</v>
      </c>
      <c r="E717">
        <v>1.046</v>
      </c>
      <c r="F717">
        <v>1.0880000000000001</v>
      </c>
    </row>
    <row r="718" spans="1:6" x14ac:dyDescent="0.25">
      <c r="A718">
        <v>1716</v>
      </c>
      <c r="B718">
        <v>0.84</v>
      </c>
      <c r="C718">
        <v>0.86199999999999999</v>
      </c>
      <c r="D718">
        <v>0.85799999999999998</v>
      </c>
      <c r="E718">
        <v>0.89600000000000002</v>
      </c>
      <c r="F718">
        <v>0.92700000000000005</v>
      </c>
    </row>
    <row r="719" spans="1:6" x14ac:dyDescent="0.25">
      <c r="A719">
        <v>1717</v>
      </c>
      <c r="B719">
        <v>0.78800000000000003</v>
      </c>
      <c r="C719">
        <v>0.79100000000000004</v>
      </c>
      <c r="D719">
        <v>0.79100000000000004</v>
      </c>
      <c r="E719">
        <v>0.82399999999999995</v>
      </c>
      <c r="F719">
        <v>0.82</v>
      </c>
    </row>
    <row r="720" spans="1:6" x14ac:dyDescent="0.25">
      <c r="A720">
        <v>1718</v>
      </c>
      <c r="B720">
        <v>0.746</v>
      </c>
      <c r="C720">
        <v>0.748</v>
      </c>
      <c r="D720">
        <v>0.746</v>
      </c>
      <c r="E720">
        <v>0.77300000000000002</v>
      </c>
      <c r="F720">
        <v>0.78600000000000003</v>
      </c>
    </row>
    <row r="721" spans="1:6" x14ac:dyDescent="0.25">
      <c r="A721">
        <v>1719</v>
      </c>
      <c r="B721">
        <v>0.82</v>
      </c>
      <c r="C721">
        <v>0.84299999999999997</v>
      </c>
      <c r="D721">
        <v>0.84099999999999997</v>
      </c>
      <c r="E721">
        <v>0.86599999999999999</v>
      </c>
      <c r="F721">
        <v>0.90700000000000003</v>
      </c>
    </row>
    <row r="722" spans="1:6" x14ac:dyDescent="0.25">
      <c r="A722">
        <v>1720</v>
      </c>
      <c r="B722">
        <v>1.014</v>
      </c>
      <c r="C722">
        <v>1.167</v>
      </c>
      <c r="D722">
        <v>1.157</v>
      </c>
      <c r="E722">
        <v>1.1970000000000001</v>
      </c>
      <c r="F722">
        <v>1.224</v>
      </c>
    </row>
    <row r="723" spans="1:6" x14ac:dyDescent="0.25">
      <c r="A723">
        <v>1721</v>
      </c>
      <c r="B723">
        <v>0.92800000000000005</v>
      </c>
      <c r="C723">
        <v>1.0069999999999999</v>
      </c>
      <c r="D723">
        <v>0.996</v>
      </c>
      <c r="E723">
        <v>1.0309999999999999</v>
      </c>
      <c r="F723">
        <v>1.0660000000000001</v>
      </c>
    </row>
    <row r="724" spans="1:6" x14ac:dyDescent="0.25">
      <c r="A724">
        <v>1722</v>
      </c>
      <c r="B724">
        <v>0.90400000000000003</v>
      </c>
      <c r="C724">
        <v>0.97599999999999998</v>
      </c>
      <c r="D724">
        <v>0.96599999999999997</v>
      </c>
      <c r="E724">
        <v>1.006</v>
      </c>
      <c r="F724">
        <v>1.042</v>
      </c>
    </row>
    <row r="725" spans="1:6" x14ac:dyDescent="0.25">
      <c r="A725">
        <v>1723</v>
      </c>
      <c r="B725">
        <v>0.96799999999999997</v>
      </c>
      <c r="C725">
        <v>1.0609999999999999</v>
      </c>
      <c r="D725">
        <v>1.046</v>
      </c>
      <c r="E725">
        <v>1.0980000000000001</v>
      </c>
      <c r="F725">
        <v>1.1240000000000001</v>
      </c>
    </row>
    <row r="726" spans="1:6" x14ac:dyDescent="0.25">
      <c r="A726">
        <v>1724</v>
      </c>
      <c r="B726">
        <v>1.056</v>
      </c>
      <c r="C726">
        <v>1.155</v>
      </c>
      <c r="D726">
        <v>1.149</v>
      </c>
      <c r="E726">
        <v>1.1919999999999999</v>
      </c>
      <c r="F726">
        <v>1.212</v>
      </c>
    </row>
    <row r="727" spans="1:6" x14ac:dyDescent="0.25">
      <c r="A727">
        <v>1725</v>
      </c>
      <c r="B727">
        <v>0.97899999999999998</v>
      </c>
      <c r="C727">
        <v>1.1120000000000001</v>
      </c>
      <c r="D727">
        <v>1.0960000000000001</v>
      </c>
      <c r="E727">
        <v>1.145</v>
      </c>
      <c r="F727">
        <v>1.1639999999999999</v>
      </c>
    </row>
    <row r="728" spans="1:6" x14ac:dyDescent="0.25">
      <c r="A728">
        <v>1726</v>
      </c>
      <c r="B728">
        <v>0.98099999999999998</v>
      </c>
      <c r="C728">
        <v>1.117</v>
      </c>
      <c r="D728">
        <v>1.093</v>
      </c>
      <c r="E728">
        <v>1.139</v>
      </c>
      <c r="F728">
        <v>1.1759999999999999</v>
      </c>
    </row>
    <row r="729" spans="1:6" x14ac:dyDescent="0.25">
      <c r="A729">
        <v>1727</v>
      </c>
      <c r="B729">
        <v>1.006</v>
      </c>
      <c r="C729">
        <v>1.131</v>
      </c>
      <c r="D729">
        <v>1.1180000000000001</v>
      </c>
      <c r="E729">
        <v>1.1499999999999999</v>
      </c>
      <c r="F729">
        <v>1.1850000000000001</v>
      </c>
    </row>
    <row r="730" spans="1:6" x14ac:dyDescent="0.25">
      <c r="A730">
        <v>1728</v>
      </c>
      <c r="B730">
        <v>1.085</v>
      </c>
      <c r="C730">
        <v>1.2809999999999999</v>
      </c>
      <c r="D730">
        <v>1.268</v>
      </c>
      <c r="E730">
        <v>1.3009999999999999</v>
      </c>
      <c r="F730">
        <v>1.3169999999999999</v>
      </c>
    </row>
    <row r="731" spans="1:6" x14ac:dyDescent="0.25">
      <c r="A731">
        <v>1729</v>
      </c>
      <c r="B731">
        <v>0.94</v>
      </c>
      <c r="C731">
        <v>1.0660000000000001</v>
      </c>
      <c r="D731">
        <v>1.046</v>
      </c>
      <c r="E731">
        <v>1.085</v>
      </c>
      <c r="F731">
        <v>1.1200000000000001</v>
      </c>
    </row>
    <row r="732" spans="1:6" x14ac:dyDescent="0.25">
      <c r="A732">
        <v>1730</v>
      </c>
      <c r="B732">
        <v>0.89800000000000002</v>
      </c>
      <c r="C732">
        <v>0.97499999999999998</v>
      </c>
      <c r="D732">
        <v>0.96599999999999997</v>
      </c>
      <c r="E732">
        <v>0.995</v>
      </c>
      <c r="F732">
        <v>1.0329999999999999</v>
      </c>
    </row>
    <row r="733" spans="1:6" x14ac:dyDescent="0.25">
      <c r="A733">
        <v>1731</v>
      </c>
      <c r="B733">
        <v>0.99399999999999999</v>
      </c>
      <c r="C733">
        <v>1.085</v>
      </c>
      <c r="D733">
        <v>1.0880000000000001</v>
      </c>
      <c r="E733">
        <v>1.115</v>
      </c>
      <c r="F733">
        <v>1.151</v>
      </c>
    </row>
    <row r="734" spans="1:6" x14ac:dyDescent="0.25">
      <c r="A734">
        <v>1732</v>
      </c>
      <c r="B734">
        <v>0.98899999999999999</v>
      </c>
      <c r="C734">
        <v>1.097</v>
      </c>
      <c r="D734">
        <v>1.091</v>
      </c>
      <c r="E734">
        <v>1.127</v>
      </c>
      <c r="F734">
        <v>1.1559999999999999</v>
      </c>
    </row>
    <row r="735" spans="1:6" x14ac:dyDescent="0.25">
      <c r="A735">
        <v>1733</v>
      </c>
      <c r="B735">
        <v>0.88600000000000001</v>
      </c>
      <c r="C735">
        <v>0.96499999999999997</v>
      </c>
      <c r="D735">
        <v>0.94799999999999995</v>
      </c>
      <c r="E735">
        <v>0.98699999999999999</v>
      </c>
      <c r="F735">
        <v>1.0209999999999999</v>
      </c>
    </row>
    <row r="736" spans="1:6" x14ac:dyDescent="0.25">
      <c r="A736">
        <v>1734</v>
      </c>
      <c r="B736">
        <v>0.93200000000000005</v>
      </c>
      <c r="C736">
        <v>1.034</v>
      </c>
      <c r="D736">
        <v>1.0289999999999999</v>
      </c>
      <c r="E736">
        <v>1.07</v>
      </c>
      <c r="F736">
        <v>1.1000000000000001</v>
      </c>
    </row>
    <row r="737" spans="1:6" x14ac:dyDescent="0.25">
      <c r="A737">
        <v>1735</v>
      </c>
      <c r="B737">
        <v>0.89200000000000002</v>
      </c>
      <c r="C737">
        <v>0.97699999999999998</v>
      </c>
      <c r="D737">
        <v>0.96699999999999997</v>
      </c>
      <c r="E737">
        <v>1.004</v>
      </c>
      <c r="F737">
        <v>1.052</v>
      </c>
    </row>
    <row r="738" spans="1:6" x14ac:dyDescent="0.25">
      <c r="A738">
        <v>1736</v>
      </c>
      <c r="B738">
        <v>0.85699999999999998</v>
      </c>
      <c r="C738">
        <v>0.92900000000000005</v>
      </c>
      <c r="D738">
        <v>0.90500000000000003</v>
      </c>
      <c r="E738">
        <v>0.98</v>
      </c>
      <c r="F738">
        <v>1.0129999999999999</v>
      </c>
    </row>
    <row r="739" spans="1:6" x14ac:dyDescent="0.25">
      <c r="A739">
        <v>1737</v>
      </c>
      <c r="B739">
        <v>0.75700000000000001</v>
      </c>
      <c r="C739">
        <v>0.81100000000000005</v>
      </c>
      <c r="D739">
        <v>0.79200000000000004</v>
      </c>
      <c r="E739">
        <v>0.85</v>
      </c>
      <c r="F739">
        <v>0.88400000000000001</v>
      </c>
    </row>
    <row r="740" spans="1:6" x14ac:dyDescent="0.25">
      <c r="A740">
        <v>1738</v>
      </c>
      <c r="B740">
        <v>0.76500000000000001</v>
      </c>
      <c r="C740">
        <v>0.81799999999999995</v>
      </c>
      <c r="D740">
        <v>0.8</v>
      </c>
      <c r="E740">
        <v>0.85399999999999998</v>
      </c>
      <c r="F740">
        <v>0.89700000000000002</v>
      </c>
    </row>
    <row r="741" spans="1:6" x14ac:dyDescent="0.25">
      <c r="A741">
        <v>1739</v>
      </c>
      <c r="B741">
        <v>0.88200000000000001</v>
      </c>
      <c r="C741">
        <v>1.006</v>
      </c>
      <c r="D741">
        <v>0.97199999999999998</v>
      </c>
      <c r="E741">
        <v>1.0549999999999999</v>
      </c>
      <c r="F741">
        <v>1.0900000000000001</v>
      </c>
    </row>
    <row r="742" spans="1:6" x14ac:dyDescent="0.25">
      <c r="A742">
        <v>1740</v>
      </c>
      <c r="B742">
        <v>0.90300000000000002</v>
      </c>
      <c r="C742">
        <v>1.0209999999999999</v>
      </c>
      <c r="D742">
        <v>0.98599999999999999</v>
      </c>
      <c r="E742">
        <v>1.06</v>
      </c>
      <c r="F742">
        <v>1.089</v>
      </c>
    </row>
    <row r="743" spans="1:6" x14ac:dyDescent="0.25">
      <c r="A743">
        <v>1741</v>
      </c>
      <c r="B743">
        <v>0.97599999999999998</v>
      </c>
      <c r="C743">
        <v>1.1140000000000001</v>
      </c>
      <c r="D743">
        <v>1.087</v>
      </c>
      <c r="E743">
        <v>1.153</v>
      </c>
      <c r="F743">
        <v>1.1850000000000001</v>
      </c>
    </row>
    <row r="744" spans="1:6" x14ac:dyDescent="0.25">
      <c r="A744">
        <v>1742</v>
      </c>
      <c r="B744">
        <v>0.97699999999999998</v>
      </c>
      <c r="C744">
        <v>1.0920000000000001</v>
      </c>
      <c r="D744">
        <v>1.069</v>
      </c>
      <c r="E744">
        <v>1.127</v>
      </c>
      <c r="F744">
        <v>1.167</v>
      </c>
    </row>
    <row r="745" spans="1:6" x14ac:dyDescent="0.25">
      <c r="A745">
        <v>1743</v>
      </c>
      <c r="B745">
        <v>0.9</v>
      </c>
      <c r="C745">
        <v>0.95499999999999996</v>
      </c>
      <c r="D745">
        <v>0.94299999999999995</v>
      </c>
      <c r="E745">
        <v>0.997</v>
      </c>
      <c r="F745">
        <v>1.032</v>
      </c>
    </row>
    <row r="746" spans="1:6" x14ac:dyDescent="0.25">
      <c r="A746">
        <v>1744</v>
      </c>
      <c r="B746">
        <v>0.95599999999999996</v>
      </c>
      <c r="C746">
        <v>1.0469999999999999</v>
      </c>
      <c r="D746">
        <v>1.0269999999999999</v>
      </c>
      <c r="E746">
        <v>1.093</v>
      </c>
      <c r="F746">
        <v>1.137</v>
      </c>
    </row>
    <row r="747" spans="1:6" x14ac:dyDescent="0.25">
      <c r="A747">
        <v>1745</v>
      </c>
      <c r="B747">
        <v>0.76</v>
      </c>
      <c r="C747">
        <v>0.79</v>
      </c>
      <c r="D747">
        <v>0.77300000000000002</v>
      </c>
      <c r="E747">
        <v>0.82899999999999996</v>
      </c>
      <c r="F747">
        <v>0.86399999999999999</v>
      </c>
    </row>
    <row r="748" spans="1:6" x14ac:dyDescent="0.25">
      <c r="A748">
        <v>1746</v>
      </c>
      <c r="B748">
        <v>0.71099999999999997</v>
      </c>
      <c r="C748">
        <v>0.73899999999999999</v>
      </c>
      <c r="D748">
        <v>0.73</v>
      </c>
      <c r="E748">
        <v>0.79100000000000004</v>
      </c>
      <c r="F748">
        <v>0.80700000000000005</v>
      </c>
    </row>
    <row r="749" spans="1:6" x14ac:dyDescent="0.25">
      <c r="A749">
        <v>1747</v>
      </c>
      <c r="B749">
        <v>0.65800000000000003</v>
      </c>
      <c r="C749">
        <v>0.69299999999999995</v>
      </c>
      <c r="D749">
        <v>0.69499999999999995</v>
      </c>
      <c r="E749">
        <v>0.73</v>
      </c>
      <c r="F749">
        <v>0.746</v>
      </c>
    </row>
    <row r="750" spans="1:6" x14ac:dyDescent="0.25">
      <c r="A750">
        <v>1748</v>
      </c>
      <c r="B750">
        <v>0.77500000000000002</v>
      </c>
      <c r="C750">
        <v>0.85799999999999998</v>
      </c>
      <c r="D750">
        <v>0.83199999999999996</v>
      </c>
      <c r="E750">
        <v>0.89300000000000002</v>
      </c>
      <c r="F750">
        <v>0.94</v>
      </c>
    </row>
    <row r="751" spans="1:6" x14ac:dyDescent="0.25">
      <c r="A751">
        <v>1749</v>
      </c>
      <c r="B751">
        <v>0.96399999999999997</v>
      </c>
      <c r="C751">
        <v>1.113</v>
      </c>
      <c r="D751">
        <v>1.085</v>
      </c>
      <c r="E751">
        <v>1.1499999999999999</v>
      </c>
      <c r="F751">
        <v>1.1890000000000001</v>
      </c>
    </row>
    <row r="752" spans="1:6" x14ac:dyDescent="0.25">
      <c r="A752">
        <v>1750</v>
      </c>
      <c r="B752">
        <v>0.95699999999999996</v>
      </c>
      <c r="C752">
        <v>1.0720000000000001</v>
      </c>
      <c r="D752">
        <v>1.0449999999999999</v>
      </c>
      <c r="E752">
        <v>1.111</v>
      </c>
      <c r="F752">
        <v>1.147</v>
      </c>
    </row>
    <row r="753" spans="1:6" x14ac:dyDescent="0.25">
      <c r="A753">
        <v>1751</v>
      </c>
      <c r="B753">
        <v>0.81899999999999995</v>
      </c>
      <c r="C753">
        <v>0.87</v>
      </c>
      <c r="D753">
        <v>0.85499999999999998</v>
      </c>
      <c r="E753">
        <v>0.89200000000000002</v>
      </c>
      <c r="F753">
        <v>0.93799999999999994</v>
      </c>
    </row>
    <row r="754" spans="1:6" x14ac:dyDescent="0.25">
      <c r="A754">
        <v>1752</v>
      </c>
      <c r="B754">
        <v>0.79200000000000004</v>
      </c>
      <c r="C754">
        <v>0.83</v>
      </c>
      <c r="D754">
        <v>0.82199999999999995</v>
      </c>
      <c r="E754">
        <v>0.86099999999999999</v>
      </c>
      <c r="F754">
        <v>0.90900000000000003</v>
      </c>
    </row>
    <row r="755" spans="1:6" x14ac:dyDescent="0.25">
      <c r="A755">
        <v>1753</v>
      </c>
      <c r="B755">
        <v>0.91400000000000003</v>
      </c>
      <c r="C755">
        <v>0.94899999999999995</v>
      </c>
      <c r="D755">
        <v>0.94699999999999995</v>
      </c>
      <c r="E755">
        <v>0.98499999999999999</v>
      </c>
      <c r="F755">
        <v>1.0489999999999999</v>
      </c>
    </row>
    <row r="756" spans="1:6" x14ac:dyDescent="0.25">
      <c r="A756">
        <v>1754</v>
      </c>
      <c r="B756">
        <v>0.92</v>
      </c>
      <c r="C756">
        <v>0.95099999999999996</v>
      </c>
      <c r="D756">
        <v>0.94599999999999995</v>
      </c>
      <c r="E756">
        <v>0.97499999999999998</v>
      </c>
      <c r="F756">
        <v>1.0449999999999999</v>
      </c>
    </row>
    <row r="757" spans="1:6" x14ac:dyDescent="0.25">
      <c r="A757">
        <v>1755</v>
      </c>
      <c r="B757">
        <v>0.75700000000000001</v>
      </c>
      <c r="C757">
        <v>0.79900000000000004</v>
      </c>
      <c r="D757">
        <v>0.78300000000000003</v>
      </c>
      <c r="E757">
        <v>0.81799999999999995</v>
      </c>
      <c r="F757">
        <v>0.88</v>
      </c>
    </row>
    <row r="758" spans="1:6" x14ac:dyDescent="0.25">
      <c r="A758">
        <v>1756</v>
      </c>
      <c r="B758">
        <v>0.90800000000000003</v>
      </c>
      <c r="C758">
        <v>0.94399999999999995</v>
      </c>
      <c r="D758">
        <v>0.92900000000000005</v>
      </c>
      <c r="E758">
        <v>0.97199999999999998</v>
      </c>
      <c r="F758">
        <v>1.054</v>
      </c>
    </row>
    <row r="759" spans="1:6" x14ac:dyDescent="0.25">
      <c r="A759">
        <v>1757</v>
      </c>
      <c r="B759">
        <v>0.95099999999999996</v>
      </c>
      <c r="C759">
        <v>0.96599999999999997</v>
      </c>
      <c r="D759">
        <v>0.96</v>
      </c>
      <c r="E759">
        <v>0.99299999999999999</v>
      </c>
      <c r="F759">
        <v>1.069</v>
      </c>
    </row>
    <row r="760" spans="1:6" x14ac:dyDescent="0.25">
      <c r="A760">
        <v>1758</v>
      </c>
      <c r="B760">
        <v>0.96199999999999997</v>
      </c>
      <c r="C760">
        <v>0.93400000000000005</v>
      </c>
      <c r="D760">
        <v>0.92400000000000004</v>
      </c>
      <c r="E760">
        <v>0.95899999999999996</v>
      </c>
      <c r="F760">
        <v>1.0369999999999999</v>
      </c>
    </row>
    <row r="761" spans="1:6" x14ac:dyDescent="0.25">
      <c r="A761">
        <v>1759</v>
      </c>
      <c r="B761">
        <v>0.89100000000000001</v>
      </c>
      <c r="C761">
        <v>0.90700000000000003</v>
      </c>
      <c r="D761">
        <v>0.89400000000000002</v>
      </c>
      <c r="E761">
        <v>0.93200000000000005</v>
      </c>
      <c r="F761">
        <v>0.996</v>
      </c>
    </row>
    <row r="762" spans="1:6" x14ac:dyDescent="0.25">
      <c r="A762">
        <v>1760</v>
      </c>
      <c r="B762">
        <v>1.085</v>
      </c>
      <c r="C762">
        <v>1.2150000000000001</v>
      </c>
      <c r="D762">
        <v>1.194</v>
      </c>
      <c r="E762">
        <v>1.232</v>
      </c>
      <c r="F762">
        <v>1.28</v>
      </c>
    </row>
    <row r="763" spans="1:6" x14ac:dyDescent="0.25">
      <c r="A763">
        <v>1761</v>
      </c>
      <c r="B763">
        <v>1.0509999999999999</v>
      </c>
      <c r="C763">
        <v>1.1439999999999999</v>
      </c>
      <c r="D763">
        <v>1.125</v>
      </c>
      <c r="E763">
        <v>1.1719999999999999</v>
      </c>
      <c r="F763">
        <v>1.212</v>
      </c>
    </row>
    <row r="764" spans="1:6" x14ac:dyDescent="0.25">
      <c r="A764">
        <v>1762</v>
      </c>
      <c r="B764">
        <v>0.81899999999999995</v>
      </c>
      <c r="C764">
        <v>0.79600000000000004</v>
      </c>
      <c r="D764">
        <v>0.78700000000000003</v>
      </c>
      <c r="E764">
        <v>0.81</v>
      </c>
      <c r="F764">
        <v>0.86199999999999999</v>
      </c>
    </row>
    <row r="765" spans="1:6" x14ac:dyDescent="0.25">
      <c r="A765">
        <v>1763</v>
      </c>
      <c r="B765">
        <v>1.0029999999999999</v>
      </c>
      <c r="C765">
        <v>1.0269999999999999</v>
      </c>
      <c r="D765">
        <v>1.0129999999999999</v>
      </c>
      <c r="E765">
        <v>1.0409999999999999</v>
      </c>
      <c r="F765">
        <v>1.095</v>
      </c>
    </row>
    <row r="766" spans="1:6" x14ac:dyDescent="0.25">
      <c r="A766">
        <v>1764</v>
      </c>
      <c r="B766">
        <v>0.96799999999999997</v>
      </c>
      <c r="C766">
        <v>1.014</v>
      </c>
      <c r="D766">
        <v>0.996</v>
      </c>
      <c r="E766">
        <v>1.024</v>
      </c>
      <c r="F766">
        <v>1.075</v>
      </c>
    </row>
    <row r="767" spans="1:6" x14ac:dyDescent="0.25">
      <c r="A767">
        <v>1765</v>
      </c>
      <c r="B767">
        <v>0.88400000000000001</v>
      </c>
      <c r="C767">
        <v>0.90100000000000002</v>
      </c>
      <c r="D767">
        <v>0.88600000000000001</v>
      </c>
      <c r="E767">
        <v>0.90900000000000003</v>
      </c>
      <c r="F767">
        <v>0.96299999999999997</v>
      </c>
    </row>
    <row r="768" spans="1:6" x14ac:dyDescent="0.25">
      <c r="A768">
        <v>1766</v>
      </c>
      <c r="B768">
        <v>1.0529999999999999</v>
      </c>
      <c r="C768">
        <v>1.073</v>
      </c>
      <c r="D768">
        <v>1.0669999999999999</v>
      </c>
      <c r="E768">
        <v>1.089</v>
      </c>
      <c r="F768">
        <v>1.147</v>
      </c>
    </row>
    <row r="769" spans="1:6" x14ac:dyDescent="0.25">
      <c r="A769">
        <v>1767</v>
      </c>
      <c r="B769">
        <v>0.86799999999999999</v>
      </c>
      <c r="C769">
        <v>0.84799999999999998</v>
      </c>
      <c r="D769">
        <v>0.84899999999999998</v>
      </c>
      <c r="E769">
        <v>0.85099999999999998</v>
      </c>
      <c r="F769">
        <v>0.90700000000000003</v>
      </c>
    </row>
    <row r="770" spans="1:6" x14ac:dyDescent="0.25">
      <c r="A770">
        <v>1768</v>
      </c>
      <c r="B770">
        <v>0.94199999999999995</v>
      </c>
      <c r="C770">
        <v>0.97799999999999998</v>
      </c>
      <c r="D770">
        <v>0.97399999999999998</v>
      </c>
      <c r="E770">
        <v>0.98299999999999998</v>
      </c>
      <c r="F770">
        <v>1.042</v>
      </c>
    </row>
    <row r="771" spans="1:6" x14ac:dyDescent="0.25">
      <c r="A771">
        <v>1769</v>
      </c>
      <c r="B771">
        <v>0.93799999999999994</v>
      </c>
      <c r="C771">
        <v>0.95499999999999996</v>
      </c>
      <c r="D771">
        <v>0.95</v>
      </c>
      <c r="E771">
        <v>0.96</v>
      </c>
      <c r="F771">
        <v>1.0309999999999999</v>
      </c>
    </row>
    <row r="772" spans="1:6" x14ac:dyDescent="0.25">
      <c r="A772">
        <v>1770</v>
      </c>
      <c r="B772">
        <v>0.878</v>
      </c>
      <c r="C772">
        <v>0.88800000000000001</v>
      </c>
      <c r="D772">
        <v>0.88200000000000001</v>
      </c>
      <c r="E772">
        <v>0.89</v>
      </c>
      <c r="F772">
        <v>0.94099999999999995</v>
      </c>
    </row>
    <row r="773" spans="1:6" x14ac:dyDescent="0.25">
      <c r="A773">
        <v>1771</v>
      </c>
      <c r="B773">
        <v>0.94899999999999995</v>
      </c>
      <c r="C773">
        <v>0.98199999999999998</v>
      </c>
      <c r="D773">
        <v>0.99199999999999999</v>
      </c>
      <c r="E773">
        <v>0.98799999999999999</v>
      </c>
      <c r="F773">
        <v>1.0429999999999999</v>
      </c>
    </row>
    <row r="774" spans="1:6" x14ac:dyDescent="0.25">
      <c r="A774">
        <v>1772</v>
      </c>
      <c r="B774">
        <v>0.91400000000000003</v>
      </c>
      <c r="C774">
        <v>0.95299999999999996</v>
      </c>
      <c r="D774">
        <v>0.95099999999999996</v>
      </c>
      <c r="E774">
        <v>0.95199999999999996</v>
      </c>
      <c r="F774">
        <v>1.0229999999999999</v>
      </c>
    </row>
    <row r="775" spans="1:6" x14ac:dyDescent="0.25">
      <c r="A775">
        <v>1773</v>
      </c>
      <c r="B775">
        <v>0.96</v>
      </c>
      <c r="C775">
        <v>0.98499999999999999</v>
      </c>
      <c r="D775">
        <v>0.98499999999999999</v>
      </c>
      <c r="E775">
        <v>0.98899999999999999</v>
      </c>
      <c r="F775">
        <v>1.0580000000000001</v>
      </c>
    </row>
    <row r="776" spans="1:6" x14ac:dyDescent="0.25">
      <c r="A776">
        <v>1774</v>
      </c>
      <c r="B776">
        <v>1.095</v>
      </c>
      <c r="C776">
        <v>1.113</v>
      </c>
      <c r="D776">
        <v>1.1299999999999999</v>
      </c>
      <c r="E776">
        <v>1.1120000000000001</v>
      </c>
      <c r="F776">
        <v>1.1919999999999999</v>
      </c>
    </row>
    <row r="777" spans="1:6" x14ac:dyDescent="0.25">
      <c r="A777">
        <v>1775</v>
      </c>
      <c r="B777">
        <v>1.1200000000000001</v>
      </c>
      <c r="C777">
        <v>1.1379999999999999</v>
      </c>
      <c r="D777">
        <v>1.1499999999999999</v>
      </c>
      <c r="E777">
        <v>1.1419999999999999</v>
      </c>
      <c r="F777">
        <v>1.214</v>
      </c>
    </row>
    <row r="778" spans="1:6" x14ac:dyDescent="0.25">
      <c r="A778">
        <v>1776</v>
      </c>
      <c r="B778">
        <v>1.093</v>
      </c>
      <c r="C778">
        <v>1.099</v>
      </c>
      <c r="D778">
        <v>1.103</v>
      </c>
      <c r="E778">
        <v>1.103</v>
      </c>
      <c r="F778">
        <v>1.171</v>
      </c>
    </row>
    <row r="779" spans="1:6" x14ac:dyDescent="0.25">
      <c r="A779">
        <v>1777</v>
      </c>
      <c r="B779">
        <v>1.1200000000000001</v>
      </c>
      <c r="C779">
        <v>1.159</v>
      </c>
      <c r="D779">
        <v>1.1539999999999999</v>
      </c>
      <c r="E779">
        <v>1.161</v>
      </c>
      <c r="F779">
        <v>1.24</v>
      </c>
    </row>
    <row r="780" spans="1:6" x14ac:dyDescent="0.25">
      <c r="A780">
        <v>1778</v>
      </c>
      <c r="B780">
        <v>1.042</v>
      </c>
      <c r="C780">
        <v>1.0509999999999999</v>
      </c>
      <c r="D780">
        <v>1.0409999999999999</v>
      </c>
      <c r="E780">
        <v>1.056</v>
      </c>
      <c r="F780">
        <v>1.127</v>
      </c>
    </row>
    <row r="781" spans="1:6" x14ac:dyDescent="0.25">
      <c r="A781">
        <v>1779</v>
      </c>
      <c r="B781">
        <v>0.96399999999999997</v>
      </c>
      <c r="C781">
        <v>0.93300000000000005</v>
      </c>
      <c r="D781">
        <v>0.92300000000000004</v>
      </c>
      <c r="E781">
        <v>0.94199999999999995</v>
      </c>
      <c r="F781">
        <v>1.0069999999999999</v>
      </c>
    </row>
    <row r="782" spans="1:6" x14ac:dyDescent="0.25">
      <c r="A782">
        <v>1780</v>
      </c>
      <c r="B782">
        <v>0.96899999999999997</v>
      </c>
      <c r="C782">
        <v>0.93600000000000005</v>
      </c>
      <c r="D782">
        <v>0.92700000000000005</v>
      </c>
      <c r="E782">
        <v>0.95099999999999996</v>
      </c>
      <c r="F782">
        <v>1.01</v>
      </c>
    </row>
    <row r="783" spans="1:6" x14ac:dyDescent="0.25">
      <c r="A783">
        <v>1781</v>
      </c>
      <c r="B783">
        <v>1.1040000000000001</v>
      </c>
      <c r="C783">
        <v>1.1339999999999999</v>
      </c>
      <c r="D783">
        <v>1.1220000000000001</v>
      </c>
      <c r="E783">
        <v>1.1419999999999999</v>
      </c>
      <c r="F783">
        <v>1.2030000000000001</v>
      </c>
    </row>
    <row r="784" spans="1:6" x14ac:dyDescent="0.25">
      <c r="A784">
        <v>1782</v>
      </c>
      <c r="B784">
        <v>0.98</v>
      </c>
      <c r="C784">
        <v>0.95899999999999996</v>
      </c>
      <c r="D784">
        <v>0.95</v>
      </c>
      <c r="E784">
        <v>0.96899999999999997</v>
      </c>
      <c r="F784">
        <v>1.034</v>
      </c>
    </row>
    <row r="785" spans="1:6" x14ac:dyDescent="0.25">
      <c r="A785">
        <v>1783</v>
      </c>
      <c r="B785">
        <v>0.86499999999999999</v>
      </c>
      <c r="C785">
        <v>0.82799999999999996</v>
      </c>
      <c r="D785">
        <v>0.81399999999999995</v>
      </c>
      <c r="E785">
        <v>0.84</v>
      </c>
      <c r="F785">
        <v>0.89900000000000002</v>
      </c>
    </row>
    <row r="786" spans="1:6" x14ac:dyDescent="0.25">
      <c r="A786">
        <v>1784</v>
      </c>
      <c r="B786">
        <v>1.0609999999999999</v>
      </c>
      <c r="C786">
        <v>1.0900000000000001</v>
      </c>
      <c r="D786">
        <v>1.073</v>
      </c>
      <c r="E786">
        <v>1.101</v>
      </c>
      <c r="F786">
        <v>1.1639999999999999</v>
      </c>
    </row>
    <row r="787" spans="1:6" x14ac:dyDescent="0.25">
      <c r="A787">
        <v>1785</v>
      </c>
      <c r="B787">
        <v>0.98799999999999999</v>
      </c>
      <c r="C787">
        <v>0.96399999999999997</v>
      </c>
      <c r="D787">
        <v>0.94799999999999995</v>
      </c>
      <c r="E787">
        <v>0.97699999999999998</v>
      </c>
      <c r="F787">
        <v>1.0389999999999999</v>
      </c>
    </row>
    <row r="788" spans="1:6" x14ac:dyDescent="0.25">
      <c r="A788">
        <v>1786</v>
      </c>
      <c r="B788">
        <v>0.92600000000000005</v>
      </c>
      <c r="C788">
        <v>0.88600000000000001</v>
      </c>
      <c r="D788">
        <v>0.86599999999999999</v>
      </c>
      <c r="E788">
        <v>0.90300000000000002</v>
      </c>
      <c r="F788">
        <v>0.95499999999999996</v>
      </c>
    </row>
    <row r="789" spans="1:6" x14ac:dyDescent="0.25">
      <c r="A789">
        <v>1787</v>
      </c>
      <c r="B789">
        <v>0.95699999999999996</v>
      </c>
      <c r="C789">
        <v>0.91500000000000004</v>
      </c>
      <c r="D789">
        <v>0.90800000000000003</v>
      </c>
      <c r="E789">
        <v>0.92200000000000004</v>
      </c>
      <c r="F789">
        <v>0.97899999999999998</v>
      </c>
    </row>
    <row r="790" spans="1:6" x14ac:dyDescent="0.25">
      <c r="A790">
        <v>1788</v>
      </c>
      <c r="B790">
        <v>1.103</v>
      </c>
      <c r="C790">
        <v>1.129</v>
      </c>
      <c r="D790">
        <v>1.119</v>
      </c>
      <c r="E790">
        <v>1.137</v>
      </c>
      <c r="F790">
        <v>1.177</v>
      </c>
    </row>
    <row r="791" spans="1:6" x14ac:dyDescent="0.25">
      <c r="A791">
        <v>1789</v>
      </c>
      <c r="B791">
        <v>1.0660000000000001</v>
      </c>
      <c r="C791">
        <v>1.089</v>
      </c>
      <c r="D791">
        <v>1.0780000000000001</v>
      </c>
      <c r="E791">
        <v>1.1020000000000001</v>
      </c>
      <c r="F791">
        <v>1.1379999999999999</v>
      </c>
    </row>
    <row r="792" spans="1:6" x14ac:dyDescent="0.25">
      <c r="A792">
        <v>1790</v>
      </c>
      <c r="B792">
        <v>1.1200000000000001</v>
      </c>
      <c r="C792">
        <v>1.173</v>
      </c>
      <c r="D792">
        <v>1.1599999999999999</v>
      </c>
      <c r="E792">
        <v>1.1919999999999999</v>
      </c>
      <c r="F792">
        <v>1.212</v>
      </c>
    </row>
    <row r="793" spans="1:6" x14ac:dyDescent="0.25">
      <c r="A793">
        <v>1791</v>
      </c>
      <c r="B793">
        <v>1.0269999999999999</v>
      </c>
      <c r="C793">
        <v>1.0669999999999999</v>
      </c>
      <c r="D793">
        <v>1.044</v>
      </c>
      <c r="E793">
        <v>1.0840000000000001</v>
      </c>
      <c r="F793">
        <v>1.1180000000000001</v>
      </c>
    </row>
    <row r="794" spans="1:6" x14ac:dyDescent="0.25">
      <c r="A794">
        <v>1792</v>
      </c>
      <c r="B794">
        <v>0.99199999999999999</v>
      </c>
      <c r="C794">
        <v>0.99299999999999999</v>
      </c>
      <c r="D794">
        <v>0.97499999999999998</v>
      </c>
      <c r="E794">
        <v>1.006</v>
      </c>
      <c r="F794">
        <v>1.0509999999999999</v>
      </c>
    </row>
    <row r="795" spans="1:6" x14ac:dyDescent="0.25">
      <c r="A795">
        <v>1793</v>
      </c>
      <c r="B795">
        <v>0.98299999999999998</v>
      </c>
      <c r="C795">
        <v>0.97899999999999998</v>
      </c>
      <c r="D795">
        <v>0.96199999999999997</v>
      </c>
      <c r="E795">
        <v>0.999</v>
      </c>
      <c r="F795">
        <v>1.034</v>
      </c>
    </row>
    <row r="796" spans="1:6" x14ac:dyDescent="0.25">
      <c r="A796">
        <v>1794</v>
      </c>
      <c r="B796">
        <v>0.97199999999999998</v>
      </c>
      <c r="C796">
        <v>0.98</v>
      </c>
      <c r="D796">
        <v>0.97</v>
      </c>
      <c r="E796">
        <v>0.99</v>
      </c>
      <c r="F796">
        <v>1.034</v>
      </c>
    </row>
    <row r="797" spans="1:6" x14ac:dyDescent="0.25">
      <c r="A797">
        <v>1795</v>
      </c>
      <c r="B797">
        <v>0.91</v>
      </c>
      <c r="C797">
        <v>0.88</v>
      </c>
      <c r="D797">
        <v>0.875</v>
      </c>
      <c r="E797">
        <v>0.88800000000000001</v>
      </c>
      <c r="F797">
        <v>0.93100000000000005</v>
      </c>
    </row>
    <row r="798" spans="1:6" x14ac:dyDescent="0.25">
      <c r="A798">
        <v>1796</v>
      </c>
      <c r="B798">
        <v>0.91200000000000003</v>
      </c>
      <c r="C798">
        <v>0.89500000000000002</v>
      </c>
      <c r="D798">
        <v>0.89300000000000002</v>
      </c>
      <c r="E798">
        <v>0.90200000000000002</v>
      </c>
      <c r="F798">
        <v>0.94299999999999995</v>
      </c>
    </row>
    <row r="799" spans="1:6" x14ac:dyDescent="0.25">
      <c r="A799">
        <v>1797</v>
      </c>
      <c r="B799">
        <v>1.1080000000000001</v>
      </c>
      <c r="C799">
        <v>1.157</v>
      </c>
      <c r="D799">
        <v>1.1599999999999999</v>
      </c>
      <c r="E799">
        <v>1.1639999999999999</v>
      </c>
      <c r="F799">
        <v>1.2010000000000001</v>
      </c>
    </row>
    <row r="800" spans="1:6" x14ac:dyDescent="0.25">
      <c r="A800">
        <v>1798</v>
      </c>
      <c r="B800">
        <v>0.996</v>
      </c>
      <c r="C800">
        <v>1.0309999999999999</v>
      </c>
      <c r="D800">
        <v>1.0169999999999999</v>
      </c>
      <c r="E800">
        <v>1.0309999999999999</v>
      </c>
      <c r="F800">
        <v>1.0780000000000001</v>
      </c>
    </row>
    <row r="801" spans="1:6" x14ac:dyDescent="0.25">
      <c r="A801">
        <v>1799</v>
      </c>
      <c r="B801">
        <v>0.94699999999999995</v>
      </c>
      <c r="C801">
        <v>0.95099999999999996</v>
      </c>
      <c r="D801">
        <v>0.95299999999999996</v>
      </c>
      <c r="E801">
        <v>0.95699999999999996</v>
      </c>
      <c r="F801">
        <v>1.0009999999999999</v>
      </c>
    </row>
    <row r="802" spans="1:6" x14ac:dyDescent="0.25">
      <c r="A802">
        <v>1800</v>
      </c>
      <c r="B802">
        <v>1.016</v>
      </c>
      <c r="C802">
        <v>1.05</v>
      </c>
      <c r="D802">
        <v>1.052</v>
      </c>
      <c r="E802">
        <v>1.0569999999999999</v>
      </c>
      <c r="F802">
        <v>1.091</v>
      </c>
    </row>
    <row r="803" spans="1:6" x14ac:dyDescent="0.25">
      <c r="A803">
        <v>1801</v>
      </c>
      <c r="B803">
        <v>0.92100000000000004</v>
      </c>
      <c r="C803">
        <v>0.97099999999999997</v>
      </c>
      <c r="D803">
        <v>0.94299999999999995</v>
      </c>
      <c r="E803">
        <v>0.98299999999999998</v>
      </c>
      <c r="F803">
        <v>1.022</v>
      </c>
    </row>
    <row r="804" spans="1:6" x14ac:dyDescent="0.25">
      <c r="A804">
        <v>1802</v>
      </c>
      <c r="B804">
        <v>0.89</v>
      </c>
      <c r="C804">
        <v>0.89600000000000002</v>
      </c>
      <c r="D804">
        <v>0.876</v>
      </c>
      <c r="E804">
        <v>0.90200000000000002</v>
      </c>
      <c r="F804">
        <v>0.93300000000000005</v>
      </c>
    </row>
    <row r="805" spans="1:6" x14ac:dyDescent="0.25">
      <c r="A805">
        <v>1803</v>
      </c>
      <c r="B805">
        <v>0.96699999999999997</v>
      </c>
      <c r="C805">
        <v>0.999</v>
      </c>
      <c r="D805">
        <v>0.98099999999999998</v>
      </c>
      <c r="E805">
        <v>1</v>
      </c>
      <c r="F805">
        <v>1.0349999999999999</v>
      </c>
    </row>
    <row r="806" spans="1:6" x14ac:dyDescent="0.25">
      <c r="A806">
        <v>1804</v>
      </c>
      <c r="B806">
        <v>0.88800000000000001</v>
      </c>
      <c r="C806">
        <v>0.89400000000000002</v>
      </c>
      <c r="D806">
        <v>0.875</v>
      </c>
      <c r="E806">
        <v>0.89600000000000002</v>
      </c>
      <c r="F806">
        <v>0.92100000000000004</v>
      </c>
    </row>
    <row r="807" spans="1:6" x14ac:dyDescent="0.25">
      <c r="A807">
        <v>1805</v>
      </c>
      <c r="B807">
        <v>0.875</v>
      </c>
      <c r="C807">
        <v>0.88100000000000001</v>
      </c>
      <c r="D807">
        <v>0.86399999999999999</v>
      </c>
      <c r="E807">
        <v>0.879</v>
      </c>
      <c r="F807">
        <v>0.90600000000000003</v>
      </c>
    </row>
    <row r="808" spans="1:6" x14ac:dyDescent="0.25">
      <c r="A808">
        <v>1806</v>
      </c>
      <c r="B808">
        <v>0.86599999999999999</v>
      </c>
      <c r="C808">
        <v>0.85799999999999998</v>
      </c>
      <c r="D808">
        <v>0.84399999999999997</v>
      </c>
      <c r="E808">
        <v>0.85699999999999998</v>
      </c>
      <c r="F808">
        <v>0.88800000000000001</v>
      </c>
    </row>
    <row r="809" spans="1:6" x14ac:dyDescent="0.25">
      <c r="A809">
        <v>1807</v>
      </c>
      <c r="B809">
        <v>0.85799999999999998</v>
      </c>
      <c r="C809">
        <v>0.83499999999999996</v>
      </c>
      <c r="D809">
        <v>0.82099999999999995</v>
      </c>
      <c r="E809">
        <v>0.84</v>
      </c>
      <c r="F809">
        <v>0.85899999999999999</v>
      </c>
    </row>
    <row r="810" spans="1:6" x14ac:dyDescent="0.25">
      <c r="A810">
        <v>1808</v>
      </c>
      <c r="B810">
        <v>1.093</v>
      </c>
      <c r="C810">
        <v>1.145</v>
      </c>
      <c r="D810">
        <v>1.1339999999999999</v>
      </c>
      <c r="E810">
        <v>1.1559999999999999</v>
      </c>
      <c r="F810">
        <v>1.167</v>
      </c>
    </row>
    <row r="811" spans="1:6" x14ac:dyDescent="0.25">
      <c r="A811">
        <v>1809</v>
      </c>
      <c r="B811">
        <v>1.08</v>
      </c>
      <c r="C811">
        <v>1.159</v>
      </c>
      <c r="D811">
        <v>1.1319999999999999</v>
      </c>
      <c r="E811">
        <v>1.1619999999999999</v>
      </c>
      <c r="F811">
        <v>1.1759999999999999</v>
      </c>
    </row>
    <row r="812" spans="1:6" x14ac:dyDescent="0.25">
      <c r="A812">
        <v>1810</v>
      </c>
      <c r="B812">
        <v>1.0369999999999999</v>
      </c>
      <c r="C812">
        <v>1.103</v>
      </c>
      <c r="D812">
        <v>1.0740000000000001</v>
      </c>
      <c r="E812">
        <v>1.111</v>
      </c>
      <c r="F812">
        <v>1.125</v>
      </c>
    </row>
    <row r="813" spans="1:6" x14ac:dyDescent="0.25">
      <c r="A813">
        <v>1811</v>
      </c>
      <c r="B813">
        <v>1.0980000000000001</v>
      </c>
      <c r="C813">
        <v>1.1719999999999999</v>
      </c>
      <c r="D813">
        <v>1.1459999999999999</v>
      </c>
      <c r="E813">
        <v>1.1830000000000001</v>
      </c>
      <c r="F813">
        <v>1.1850000000000001</v>
      </c>
    </row>
    <row r="814" spans="1:6" x14ac:dyDescent="0.25">
      <c r="A814">
        <v>1812</v>
      </c>
      <c r="B814">
        <v>1.0940000000000001</v>
      </c>
      <c r="C814">
        <v>1.169</v>
      </c>
      <c r="D814">
        <v>1.1439999999999999</v>
      </c>
      <c r="E814">
        <v>1.1759999999999999</v>
      </c>
      <c r="F814">
        <v>1.177</v>
      </c>
    </row>
    <row r="815" spans="1:6" x14ac:dyDescent="0.25">
      <c r="A815">
        <v>1813</v>
      </c>
      <c r="B815">
        <v>0.68600000000000005</v>
      </c>
      <c r="C815">
        <v>0.66400000000000003</v>
      </c>
      <c r="D815">
        <v>0.65600000000000003</v>
      </c>
      <c r="E815">
        <v>0.66500000000000004</v>
      </c>
      <c r="F815">
        <v>0.64500000000000002</v>
      </c>
    </row>
    <row r="816" spans="1:6" x14ac:dyDescent="0.25">
      <c r="A816">
        <v>1814</v>
      </c>
      <c r="B816">
        <v>0.85399999999999998</v>
      </c>
      <c r="C816">
        <v>0.84399999999999997</v>
      </c>
      <c r="D816">
        <v>0.83099999999999996</v>
      </c>
      <c r="E816">
        <v>0.85</v>
      </c>
      <c r="F816">
        <v>0.85299999999999998</v>
      </c>
    </row>
    <row r="817" spans="1:6" x14ac:dyDescent="0.25">
      <c r="A817">
        <v>1815</v>
      </c>
      <c r="B817">
        <v>0.86899999999999999</v>
      </c>
      <c r="C817">
        <v>0.90100000000000002</v>
      </c>
      <c r="D817">
        <v>0.86799999999999999</v>
      </c>
      <c r="E817">
        <v>0.90800000000000003</v>
      </c>
      <c r="F817">
        <v>0.92800000000000005</v>
      </c>
    </row>
    <row r="818" spans="1:6" x14ac:dyDescent="0.25">
      <c r="A818">
        <v>1816</v>
      </c>
      <c r="B818">
        <v>0.94799999999999995</v>
      </c>
      <c r="C818">
        <v>0.97899999999999998</v>
      </c>
      <c r="D818">
        <v>0.95499999999999996</v>
      </c>
      <c r="E818">
        <v>0.98399999999999999</v>
      </c>
      <c r="F818">
        <v>1.0029999999999999</v>
      </c>
    </row>
    <row r="819" spans="1:6" x14ac:dyDescent="0.25">
      <c r="A819">
        <v>1817</v>
      </c>
      <c r="B819">
        <v>0.90900000000000003</v>
      </c>
      <c r="C819">
        <v>0.96099999999999997</v>
      </c>
      <c r="D819">
        <v>0.92800000000000005</v>
      </c>
      <c r="E819">
        <v>0.96499999999999997</v>
      </c>
      <c r="F819">
        <v>0.98299999999999998</v>
      </c>
    </row>
    <row r="820" spans="1:6" x14ac:dyDescent="0.25">
      <c r="A820">
        <v>1818</v>
      </c>
      <c r="B820">
        <v>0.92700000000000005</v>
      </c>
      <c r="C820">
        <v>0.96399999999999997</v>
      </c>
      <c r="D820">
        <v>0.93600000000000005</v>
      </c>
      <c r="E820">
        <v>0.96599999999999997</v>
      </c>
      <c r="F820">
        <v>0.999</v>
      </c>
    </row>
    <row r="821" spans="1:6" x14ac:dyDescent="0.25">
      <c r="A821">
        <v>1819</v>
      </c>
      <c r="B821">
        <v>0.80500000000000005</v>
      </c>
      <c r="C821">
        <v>0.79800000000000004</v>
      </c>
      <c r="D821">
        <v>0.78100000000000003</v>
      </c>
      <c r="E821">
        <v>0.79800000000000004</v>
      </c>
      <c r="F821">
        <v>0.80900000000000005</v>
      </c>
    </row>
    <row r="822" spans="1:6" x14ac:dyDescent="0.25">
      <c r="A822">
        <v>1820</v>
      </c>
      <c r="B822">
        <v>0.69</v>
      </c>
      <c r="C822">
        <v>0.69899999999999995</v>
      </c>
      <c r="D822">
        <v>0.68</v>
      </c>
      <c r="E822">
        <v>0.69399999999999995</v>
      </c>
      <c r="F822">
        <v>0.68100000000000005</v>
      </c>
    </row>
    <row r="823" spans="1:6" x14ac:dyDescent="0.25">
      <c r="A823">
        <v>1821</v>
      </c>
      <c r="B823">
        <v>0.66300000000000003</v>
      </c>
      <c r="C823">
        <v>0.67100000000000004</v>
      </c>
      <c r="D823">
        <v>0.65</v>
      </c>
      <c r="E823">
        <v>0.66900000000000004</v>
      </c>
      <c r="F823">
        <v>0.65300000000000002</v>
      </c>
    </row>
    <row r="824" spans="1:6" x14ac:dyDescent="0.25">
      <c r="A824">
        <v>1822</v>
      </c>
      <c r="B824">
        <v>0.83</v>
      </c>
      <c r="C824">
        <v>0.90800000000000003</v>
      </c>
      <c r="D824">
        <v>0.86</v>
      </c>
      <c r="E824">
        <v>0.90800000000000003</v>
      </c>
      <c r="F824">
        <v>0.93100000000000005</v>
      </c>
    </row>
    <row r="825" spans="1:6" x14ac:dyDescent="0.25">
      <c r="A825">
        <v>1823</v>
      </c>
      <c r="B825">
        <v>0.92800000000000005</v>
      </c>
      <c r="C825">
        <v>1.026</v>
      </c>
      <c r="D825">
        <v>0.98699999999999999</v>
      </c>
      <c r="E825">
        <v>1.0249999999999999</v>
      </c>
      <c r="F825">
        <v>1.0509999999999999</v>
      </c>
    </row>
    <row r="826" spans="1:6" x14ac:dyDescent="0.25">
      <c r="A826">
        <v>1824</v>
      </c>
      <c r="B826">
        <v>0.91300000000000003</v>
      </c>
      <c r="C826">
        <v>0.96099999999999997</v>
      </c>
      <c r="D826">
        <v>0.94099999999999995</v>
      </c>
      <c r="E826">
        <v>0.95399999999999996</v>
      </c>
      <c r="F826">
        <v>0.97299999999999998</v>
      </c>
    </row>
    <row r="827" spans="1:6" x14ac:dyDescent="0.25">
      <c r="A827">
        <v>1825</v>
      </c>
      <c r="B827">
        <v>0.92900000000000005</v>
      </c>
      <c r="C827">
        <v>0.997</v>
      </c>
      <c r="D827">
        <v>0.97199999999999998</v>
      </c>
      <c r="E827">
        <v>0.99099999999999999</v>
      </c>
      <c r="F827">
        <v>1.0129999999999999</v>
      </c>
    </row>
    <row r="828" spans="1:6" x14ac:dyDescent="0.25">
      <c r="A828">
        <v>1826</v>
      </c>
      <c r="B828">
        <v>0.89100000000000001</v>
      </c>
      <c r="C828">
        <v>0.91600000000000004</v>
      </c>
      <c r="D828">
        <v>0.90900000000000003</v>
      </c>
      <c r="E828">
        <v>0.90500000000000003</v>
      </c>
      <c r="F828">
        <v>0.93200000000000005</v>
      </c>
    </row>
    <row r="829" spans="1:6" x14ac:dyDescent="0.25">
      <c r="A829">
        <v>1827</v>
      </c>
      <c r="B829">
        <v>0.72899999999999998</v>
      </c>
      <c r="C829">
        <v>0.76200000000000001</v>
      </c>
      <c r="D829">
        <v>0.74</v>
      </c>
      <c r="E829">
        <v>0.748</v>
      </c>
      <c r="F829">
        <v>0.75900000000000001</v>
      </c>
    </row>
    <row r="830" spans="1:6" x14ac:dyDescent="0.25">
      <c r="A830">
        <v>1828</v>
      </c>
      <c r="B830">
        <v>0.81299999999999994</v>
      </c>
      <c r="C830">
        <v>0.86899999999999999</v>
      </c>
      <c r="D830">
        <v>0.84199999999999997</v>
      </c>
      <c r="E830">
        <v>0.86199999999999999</v>
      </c>
      <c r="F830">
        <v>0.875</v>
      </c>
    </row>
    <row r="831" spans="1:6" x14ac:dyDescent="0.25">
      <c r="A831">
        <v>1829</v>
      </c>
      <c r="B831">
        <v>0.99099999999999999</v>
      </c>
      <c r="C831">
        <v>1.093</v>
      </c>
      <c r="D831">
        <v>1.06</v>
      </c>
      <c r="E831">
        <v>1.087</v>
      </c>
      <c r="F831">
        <v>1.1060000000000001</v>
      </c>
    </row>
    <row r="832" spans="1:6" x14ac:dyDescent="0.25">
      <c r="A832">
        <v>1830</v>
      </c>
      <c r="B832">
        <v>1.06</v>
      </c>
      <c r="C832">
        <v>1.157</v>
      </c>
      <c r="D832">
        <v>1.129</v>
      </c>
      <c r="E832">
        <v>1.157</v>
      </c>
      <c r="F832">
        <v>1.1659999999999999</v>
      </c>
    </row>
    <row r="833" spans="1:6" x14ac:dyDescent="0.25">
      <c r="A833">
        <v>1831</v>
      </c>
      <c r="B833">
        <v>0.98299999999999998</v>
      </c>
      <c r="C833">
        <v>1.0629999999999999</v>
      </c>
      <c r="D833">
        <v>1.0349999999999999</v>
      </c>
      <c r="E833">
        <v>1.0680000000000001</v>
      </c>
      <c r="F833">
        <v>1.079</v>
      </c>
    </row>
    <row r="834" spans="1:6" x14ac:dyDescent="0.25">
      <c r="A834">
        <v>1832</v>
      </c>
      <c r="B834">
        <v>0.95599999999999996</v>
      </c>
      <c r="C834">
        <v>1.03</v>
      </c>
      <c r="D834">
        <v>1.0049999999999999</v>
      </c>
      <c r="E834">
        <v>1.0289999999999999</v>
      </c>
      <c r="F834">
        <v>1.046</v>
      </c>
    </row>
    <row r="835" spans="1:6" x14ac:dyDescent="0.25">
      <c r="A835">
        <v>1833</v>
      </c>
      <c r="B835">
        <v>0.999</v>
      </c>
      <c r="C835">
        <v>1.08</v>
      </c>
      <c r="D835">
        <v>1.06</v>
      </c>
      <c r="E835">
        <v>1.077</v>
      </c>
      <c r="F835">
        <v>1.0980000000000001</v>
      </c>
    </row>
    <row r="836" spans="1:6" x14ac:dyDescent="0.25">
      <c r="A836">
        <v>1834</v>
      </c>
      <c r="B836">
        <v>1.1060000000000001</v>
      </c>
      <c r="C836">
        <v>1.2749999999999999</v>
      </c>
      <c r="D836">
        <v>1.254</v>
      </c>
      <c r="E836">
        <v>1.272</v>
      </c>
      <c r="F836">
        <v>1.2709999999999999</v>
      </c>
    </row>
    <row r="837" spans="1:6" x14ac:dyDescent="0.25">
      <c r="A837">
        <v>1835</v>
      </c>
      <c r="B837">
        <v>1.0049999999999999</v>
      </c>
      <c r="C837">
        <v>1.06</v>
      </c>
      <c r="D837">
        <v>1.038</v>
      </c>
      <c r="E837">
        <v>1.0569999999999999</v>
      </c>
      <c r="F837">
        <v>1.071</v>
      </c>
    </row>
    <row r="838" spans="1:6" x14ac:dyDescent="0.25">
      <c r="A838">
        <v>1836</v>
      </c>
      <c r="B838">
        <v>0.877</v>
      </c>
      <c r="C838">
        <v>0.91700000000000004</v>
      </c>
      <c r="D838">
        <v>0.90400000000000003</v>
      </c>
      <c r="E838">
        <v>0.91400000000000003</v>
      </c>
      <c r="F838">
        <v>0.92500000000000004</v>
      </c>
    </row>
    <row r="839" spans="1:6" x14ac:dyDescent="0.25">
      <c r="A839">
        <v>1837</v>
      </c>
      <c r="B839">
        <v>1.016</v>
      </c>
      <c r="C839">
        <v>1.109</v>
      </c>
      <c r="D839">
        <v>1.0900000000000001</v>
      </c>
      <c r="E839">
        <v>1.1080000000000001</v>
      </c>
      <c r="F839">
        <v>1.1220000000000001</v>
      </c>
    </row>
    <row r="840" spans="1:6" x14ac:dyDescent="0.25">
      <c r="A840">
        <v>1838</v>
      </c>
      <c r="B840">
        <v>1.032</v>
      </c>
      <c r="C840">
        <v>1.0980000000000001</v>
      </c>
      <c r="D840">
        <v>1.0820000000000001</v>
      </c>
      <c r="E840">
        <v>1.099</v>
      </c>
      <c r="F840">
        <v>1.111</v>
      </c>
    </row>
    <row r="841" spans="1:6" x14ac:dyDescent="0.25">
      <c r="A841">
        <v>1839</v>
      </c>
      <c r="B841">
        <v>0.88500000000000001</v>
      </c>
      <c r="C841">
        <v>0.91400000000000003</v>
      </c>
      <c r="D841">
        <v>0.90100000000000002</v>
      </c>
      <c r="E841">
        <v>0.91300000000000003</v>
      </c>
      <c r="F841">
        <v>0.92200000000000004</v>
      </c>
    </row>
    <row r="842" spans="1:6" x14ac:dyDescent="0.25">
      <c r="A842">
        <v>1840</v>
      </c>
      <c r="B842">
        <v>0.97</v>
      </c>
      <c r="C842">
        <v>1.008</v>
      </c>
      <c r="D842">
        <v>1</v>
      </c>
      <c r="E842">
        <v>1.0049999999999999</v>
      </c>
      <c r="F842">
        <v>1.018</v>
      </c>
    </row>
    <row r="843" spans="1:6" x14ac:dyDescent="0.25">
      <c r="A843">
        <v>1841</v>
      </c>
      <c r="B843">
        <v>0.73599999999999999</v>
      </c>
      <c r="C843">
        <v>0.73799999999999999</v>
      </c>
      <c r="D843">
        <v>0.74</v>
      </c>
      <c r="E843">
        <v>0.73399999999999999</v>
      </c>
      <c r="F843">
        <v>0.72199999999999998</v>
      </c>
    </row>
    <row r="844" spans="1:6" x14ac:dyDescent="0.25">
      <c r="A844">
        <v>1842</v>
      </c>
      <c r="B844">
        <v>0.92500000000000004</v>
      </c>
      <c r="C844">
        <v>0.97</v>
      </c>
      <c r="D844">
        <v>0.96799999999999997</v>
      </c>
      <c r="E844">
        <v>0.97199999999999998</v>
      </c>
      <c r="F844">
        <v>0.98399999999999999</v>
      </c>
    </row>
    <row r="845" spans="1:6" x14ac:dyDescent="0.25">
      <c r="A845">
        <v>1843</v>
      </c>
      <c r="B845">
        <v>1.103</v>
      </c>
      <c r="C845">
        <v>1.2190000000000001</v>
      </c>
      <c r="D845">
        <v>1.228</v>
      </c>
      <c r="E845">
        <v>1.226</v>
      </c>
      <c r="F845">
        <v>1.224</v>
      </c>
    </row>
    <row r="846" spans="1:6" x14ac:dyDescent="0.25">
      <c r="A846">
        <v>1844</v>
      </c>
      <c r="B846">
        <v>1.06</v>
      </c>
      <c r="C846">
        <v>1.139</v>
      </c>
      <c r="D846">
        <v>1.1359999999999999</v>
      </c>
      <c r="E846">
        <v>1.149</v>
      </c>
      <c r="F846">
        <v>1.147</v>
      </c>
    </row>
    <row r="847" spans="1:6" x14ac:dyDescent="0.25">
      <c r="A847">
        <v>1845</v>
      </c>
      <c r="B847">
        <v>0.73199999999999998</v>
      </c>
      <c r="C847">
        <v>0.72499999999999998</v>
      </c>
      <c r="D847">
        <v>0.72799999999999998</v>
      </c>
      <c r="E847">
        <v>0.72099999999999997</v>
      </c>
      <c r="F847">
        <v>0.70299999999999996</v>
      </c>
    </row>
    <row r="848" spans="1:6" x14ac:dyDescent="0.25">
      <c r="A848">
        <v>1846</v>
      </c>
      <c r="B848">
        <v>0.88</v>
      </c>
      <c r="C848">
        <v>0.93300000000000005</v>
      </c>
      <c r="D848">
        <v>0.92400000000000004</v>
      </c>
      <c r="E848">
        <v>0.93300000000000005</v>
      </c>
      <c r="F848">
        <v>0.94099999999999995</v>
      </c>
    </row>
    <row r="849" spans="1:6" x14ac:dyDescent="0.25">
      <c r="A849">
        <v>1847</v>
      </c>
      <c r="B849">
        <v>0.84899999999999998</v>
      </c>
      <c r="C849">
        <v>0.9</v>
      </c>
      <c r="D849">
        <v>0.88700000000000001</v>
      </c>
      <c r="E849">
        <v>0.90100000000000002</v>
      </c>
      <c r="F849">
        <v>0.90400000000000003</v>
      </c>
    </row>
    <row r="850" spans="1:6" x14ac:dyDescent="0.25">
      <c r="A850">
        <v>1848</v>
      </c>
      <c r="B850">
        <v>0.98699999999999999</v>
      </c>
      <c r="C850">
        <v>1.081</v>
      </c>
      <c r="D850">
        <v>1.0580000000000001</v>
      </c>
      <c r="E850">
        <v>1.093</v>
      </c>
      <c r="F850">
        <v>1.095</v>
      </c>
    </row>
    <row r="851" spans="1:6" x14ac:dyDescent="0.25">
      <c r="A851">
        <v>1849</v>
      </c>
      <c r="B851">
        <v>0.97599999999999998</v>
      </c>
      <c r="C851">
        <v>1.056</v>
      </c>
      <c r="D851">
        <v>1.0249999999999999</v>
      </c>
      <c r="E851">
        <v>1.0649999999999999</v>
      </c>
      <c r="F851">
        <v>1.0629999999999999</v>
      </c>
    </row>
    <row r="852" spans="1:6" x14ac:dyDescent="0.25">
      <c r="A852">
        <v>1850</v>
      </c>
      <c r="B852">
        <v>0.94099999999999995</v>
      </c>
      <c r="C852">
        <v>0.99199999999999999</v>
      </c>
      <c r="D852">
        <v>0.96799999999999997</v>
      </c>
      <c r="E852">
        <v>1</v>
      </c>
      <c r="F852">
        <v>1.0029999999999999</v>
      </c>
    </row>
    <row r="853" spans="1:6" x14ac:dyDescent="0.25">
      <c r="A853">
        <v>1851</v>
      </c>
      <c r="B853">
        <v>0.83499999999999996</v>
      </c>
      <c r="C853">
        <v>0.88600000000000001</v>
      </c>
      <c r="D853">
        <v>0.86199999999999999</v>
      </c>
      <c r="E853">
        <v>0.89100000000000001</v>
      </c>
      <c r="F853">
        <v>0.89300000000000002</v>
      </c>
    </row>
    <row r="854" spans="1:6" x14ac:dyDescent="0.25">
      <c r="A854">
        <v>1852</v>
      </c>
      <c r="B854">
        <v>1.0780000000000001</v>
      </c>
      <c r="C854">
        <v>1.161</v>
      </c>
      <c r="D854">
        <v>1.153</v>
      </c>
      <c r="E854">
        <v>1.173</v>
      </c>
      <c r="F854">
        <v>1.1639999999999999</v>
      </c>
    </row>
    <row r="855" spans="1:6" x14ac:dyDescent="0.25">
      <c r="A855">
        <v>1853</v>
      </c>
      <c r="B855">
        <v>0.99099999999999999</v>
      </c>
      <c r="C855">
        <v>1.048</v>
      </c>
      <c r="D855">
        <v>1.04</v>
      </c>
      <c r="E855">
        <v>1.056</v>
      </c>
      <c r="F855">
        <v>1.054</v>
      </c>
    </row>
    <row r="856" spans="1:6" x14ac:dyDescent="0.25">
      <c r="A856">
        <v>1854</v>
      </c>
      <c r="B856">
        <v>0.90600000000000003</v>
      </c>
      <c r="C856">
        <v>0.93400000000000005</v>
      </c>
      <c r="D856">
        <v>0.93200000000000005</v>
      </c>
      <c r="E856">
        <v>0.93899999999999995</v>
      </c>
      <c r="F856">
        <v>0.94099999999999995</v>
      </c>
    </row>
    <row r="857" spans="1:6" x14ac:dyDescent="0.25">
      <c r="A857">
        <v>1855</v>
      </c>
      <c r="B857">
        <v>0.98599999999999999</v>
      </c>
      <c r="C857">
        <v>1.0620000000000001</v>
      </c>
      <c r="D857">
        <v>1.0429999999999999</v>
      </c>
      <c r="E857">
        <v>1.075</v>
      </c>
      <c r="F857">
        <v>1.073</v>
      </c>
    </row>
    <row r="858" spans="1:6" x14ac:dyDescent="0.25">
      <c r="A858">
        <v>1856</v>
      </c>
      <c r="B858">
        <v>1.0649999999999999</v>
      </c>
      <c r="C858">
        <v>1.167</v>
      </c>
      <c r="D858">
        <v>1.157</v>
      </c>
      <c r="E858">
        <v>1.1839999999999999</v>
      </c>
      <c r="F858">
        <v>1.1659999999999999</v>
      </c>
    </row>
    <row r="859" spans="1:6" x14ac:dyDescent="0.25">
      <c r="A859">
        <v>1857</v>
      </c>
      <c r="B859">
        <v>1.081</v>
      </c>
      <c r="C859">
        <v>1.1859999999999999</v>
      </c>
      <c r="D859">
        <v>1.177</v>
      </c>
      <c r="E859">
        <v>1.198</v>
      </c>
      <c r="F859">
        <v>1.1859999999999999</v>
      </c>
    </row>
    <row r="860" spans="1:6" x14ac:dyDescent="0.25">
      <c r="A860">
        <v>1858</v>
      </c>
      <c r="B860">
        <v>0.99399999999999999</v>
      </c>
      <c r="C860">
        <v>1.0529999999999999</v>
      </c>
      <c r="D860">
        <v>1.0409999999999999</v>
      </c>
      <c r="E860">
        <v>1.0569999999999999</v>
      </c>
      <c r="F860">
        <v>1.0569999999999999</v>
      </c>
    </row>
    <row r="861" spans="1:6" x14ac:dyDescent="0.25">
      <c r="A861">
        <v>1859</v>
      </c>
      <c r="B861">
        <v>0.86699999999999999</v>
      </c>
      <c r="C861">
        <v>0.86399999999999999</v>
      </c>
      <c r="D861">
        <v>0.873</v>
      </c>
      <c r="E861">
        <v>0.86399999999999999</v>
      </c>
      <c r="F861">
        <v>0.86299999999999999</v>
      </c>
    </row>
    <row r="862" spans="1:6" x14ac:dyDescent="0.25">
      <c r="A862">
        <v>1860</v>
      </c>
      <c r="B862">
        <v>0.91800000000000004</v>
      </c>
      <c r="C862">
        <v>0.93100000000000005</v>
      </c>
      <c r="D862">
        <v>0.93899999999999995</v>
      </c>
      <c r="E862">
        <v>0.93300000000000005</v>
      </c>
      <c r="F862">
        <v>0.94399999999999995</v>
      </c>
    </row>
    <row r="863" spans="1:6" x14ac:dyDescent="0.25">
      <c r="A863">
        <v>1861</v>
      </c>
      <c r="B863">
        <v>0.82899999999999996</v>
      </c>
      <c r="C863">
        <v>0.84</v>
      </c>
      <c r="D863">
        <v>0.84199999999999997</v>
      </c>
      <c r="E863">
        <v>0.84099999999999997</v>
      </c>
      <c r="F863">
        <v>0.83499999999999996</v>
      </c>
    </row>
    <row r="864" spans="1:6" x14ac:dyDescent="0.25">
      <c r="A864">
        <v>1862</v>
      </c>
      <c r="B864">
        <v>0.95</v>
      </c>
      <c r="C864">
        <v>0.95</v>
      </c>
      <c r="D864">
        <v>0.96</v>
      </c>
      <c r="E864">
        <v>0.95099999999999996</v>
      </c>
      <c r="F864">
        <v>0.95899999999999996</v>
      </c>
    </row>
    <row r="865" spans="1:6" x14ac:dyDescent="0.25">
      <c r="A865">
        <v>1863</v>
      </c>
      <c r="B865">
        <v>1.0580000000000001</v>
      </c>
      <c r="C865">
        <v>1.1399999999999999</v>
      </c>
      <c r="D865">
        <v>1.141</v>
      </c>
      <c r="E865">
        <v>1.147</v>
      </c>
      <c r="F865">
        <v>1.1439999999999999</v>
      </c>
    </row>
    <row r="866" spans="1:6" x14ac:dyDescent="0.25">
      <c r="A866">
        <v>1864</v>
      </c>
      <c r="B866">
        <v>0.92100000000000004</v>
      </c>
      <c r="C866">
        <v>0.97099999999999997</v>
      </c>
      <c r="D866">
        <v>0.96799999999999997</v>
      </c>
      <c r="E866">
        <v>0.97099999999999997</v>
      </c>
      <c r="F866">
        <v>0.97799999999999998</v>
      </c>
    </row>
    <row r="867" spans="1:6" x14ac:dyDescent="0.25">
      <c r="A867">
        <v>1865</v>
      </c>
      <c r="B867">
        <v>0.77200000000000002</v>
      </c>
      <c r="C867">
        <v>0.77500000000000002</v>
      </c>
      <c r="D867">
        <v>0.76900000000000002</v>
      </c>
      <c r="E867">
        <v>0.77300000000000002</v>
      </c>
      <c r="F867">
        <v>0.76200000000000001</v>
      </c>
    </row>
    <row r="868" spans="1:6" x14ac:dyDescent="0.25">
      <c r="A868">
        <v>1866</v>
      </c>
      <c r="B868">
        <v>0.88800000000000001</v>
      </c>
      <c r="C868">
        <v>0.91500000000000004</v>
      </c>
      <c r="D868">
        <v>0.91</v>
      </c>
      <c r="E868">
        <v>0.91400000000000003</v>
      </c>
      <c r="F868">
        <v>0.92100000000000004</v>
      </c>
    </row>
    <row r="869" spans="1:6" x14ac:dyDescent="0.25">
      <c r="A869">
        <v>1867</v>
      </c>
      <c r="B869">
        <v>0.90400000000000003</v>
      </c>
      <c r="C869">
        <v>0.96499999999999997</v>
      </c>
      <c r="D869">
        <v>0.95</v>
      </c>
      <c r="E869">
        <v>0.96499999999999997</v>
      </c>
      <c r="F869">
        <v>0.96699999999999997</v>
      </c>
    </row>
    <row r="870" spans="1:6" x14ac:dyDescent="0.25">
      <c r="A870">
        <v>1868</v>
      </c>
      <c r="B870">
        <v>1.123</v>
      </c>
      <c r="C870">
        <v>1.25</v>
      </c>
      <c r="D870">
        <v>1.244</v>
      </c>
      <c r="E870">
        <v>1.2529999999999999</v>
      </c>
      <c r="F870">
        <v>1.2370000000000001</v>
      </c>
    </row>
    <row r="871" spans="1:6" x14ac:dyDescent="0.25">
      <c r="A871">
        <v>1869</v>
      </c>
      <c r="B871">
        <v>1.1299999999999999</v>
      </c>
      <c r="C871">
        <v>1.2669999999999999</v>
      </c>
      <c r="D871">
        <v>1.2549999999999999</v>
      </c>
      <c r="E871">
        <v>1.2749999999999999</v>
      </c>
      <c r="F871">
        <v>1.2549999999999999</v>
      </c>
    </row>
    <row r="872" spans="1:6" x14ac:dyDescent="0.25">
      <c r="A872">
        <v>1870</v>
      </c>
      <c r="B872">
        <v>1.1599999999999999</v>
      </c>
      <c r="C872">
        <v>1.2649999999999999</v>
      </c>
      <c r="D872">
        <v>1.2569999999999999</v>
      </c>
      <c r="E872">
        <v>1.2769999999999999</v>
      </c>
      <c r="F872">
        <v>1.2529999999999999</v>
      </c>
    </row>
    <row r="873" spans="1:6" x14ac:dyDescent="0.25">
      <c r="A873">
        <v>1871</v>
      </c>
      <c r="B873">
        <v>0.93899999999999995</v>
      </c>
      <c r="C873">
        <v>1.004</v>
      </c>
      <c r="D873">
        <v>0.98499999999999999</v>
      </c>
      <c r="E873">
        <v>1.0129999999999999</v>
      </c>
      <c r="F873">
        <v>1.008</v>
      </c>
    </row>
    <row r="874" spans="1:6" x14ac:dyDescent="0.25">
      <c r="A874">
        <v>1872</v>
      </c>
      <c r="B874">
        <v>1.109</v>
      </c>
      <c r="C874">
        <v>1.179</v>
      </c>
      <c r="D874">
        <v>1.1830000000000001</v>
      </c>
      <c r="E874">
        <v>1.19</v>
      </c>
      <c r="F874">
        <v>1.1759999999999999</v>
      </c>
    </row>
    <row r="875" spans="1:6" x14ac:dyDescent="0.25">
      <c r="A875">
        <v>1873</v>
      </c>
      <c r="B875">
        <v>1.081</v>
      </c>
      <c r="C875">
        <v>1.135</v>
      </c>
      <c r="D875">
        <v>1.1419999999999999</v>
      </c>
      <c r="E875">
        <v>1.1439999999999999</v>
      </c>
      <c r="F875">
        <v>1.137</v>
      </c>
    </row>
    <row r="876" spans="1:6" x14ac:dyDescent="0.25">
      <c r="A876">
        <v>1874</v>
      </c>
      <c r="B876">
        <v>1.0489999999999999</v>
      </c>
      <c r="C876">
        <v>1.095</v>
      </c>
      <c r="D876">
        <v>1.103</v>
      </c>
      <c r="E876">
        <v>1.1000000000000001</v>
      </c>
      <c r="F876">
        <v>1.0960000000000001</v>
      </c>
    </row>
    <row r="877" spans="1:6" x14ac:dyDescent="0.25">
      <c r="A877">
        <v>1875</v>
      </c>
      <c r="B877">
        <v>0.94</v>
      </c>
      <c r="C877">
        <v>0.96</v>
      </c>
      <c r="D877">
        <v>0.96399999999999997</v>
      </c>
      <c r="E877">
        <v>0.96399999999999997</v>
      </c>
      <c r="F877">
        <v>0.96499999999999997</v>
      </c>
    </row>
    <row r="878" spans="1:6" x14ac:dyDescent="0.25">
      <c r="A878">
        <v>1876</v>
      </c>
      <c r="B878">
        <v>0.999</v>
      </c>
      <c r="C878">
        <v>1.0409999999999999</v>
      </c>
      <c r="D878">
        <v>1.046</v>
      </c>
      <c r="E878">
        <v>1.0449999999999999</v>
      </c>
      <c r="F878">
        <v>1.046</v>
      </c>
    </row>
    <row r="879" spans="1:6" x14ac:dyDescent="0.25">
      <c r="A879">
        <v>1877</v>
      </c>
      <c r="B879">
        <v>0.73199999999999998</v>
      </c>
      <c r="C879">
        <v>0.747</v>
      </c>
      <c r="D879">
        <v>0.745</v>
      </c>
      <c r="E879">
        <v>0.74199999999999999</v>
      </c>
      <c r="F879">
        <v>0.72199999999999998</v>
      </c>
    </row>
    <row r="880" spans="1:6" x14ac:dyDescent="0.25">
      <c r="A880">
        <v>1878</v>
      </c>
      <c r="B880">
        <v>1.0009999999999999</v>
      </c>
      <c r="C880">
        <v>1.0449999999999999</v>
      </c>
      <c r="D880">
        <v>1.04</v>
      </c>
      <c r="E880">
        <v>1.0469999999999999</v>
      </c>
      <c r="F880">
        <v>1.0449999999999999</v>
      </c>
    </row>
    <row r="881" spans="1:6" x14ac:dyDescent="0.25">
      <c r="A881">
        <v>1879</v>
      </c>
      <c r="B881">
        <v>1.1140000000000001</v>
      </c>
      <c r="C881">
        <v>1.212</v>
      </c>
      <c r="D881">
        <v>1.206</v>
      </c>
      <c r="E881">
        <v>1.22</v>
      </c>
      <c r="F881">
        <v>1.2050000000000001</v>
      </c>
    </row>
    <row r="882" spans="1:6" x14ac:dyDescent="0.25">
      <c r="A882">
        <v>1880</v>
      </c>
      <c r="B882">
        <v>0.998</v>
      </c>
      <c r="C882">
        <v>1.0609999999999999</v>
      </c>
      <c r="D882">
        <v>1.0469999999999999</v>
      </c>
      <c r="E882">
        <v>1.0640000000000001</v>
      </c>
      <c r="F882">
        <v>1.0580000000000001</v>
      </c>
    </row>
    <row r="883" spans="1:6" x14ac:dyDescent="0.25">
      <c r="A883">
        <v>1881</v>
      </c>
      <c r="B883">
        <v>0.91900000000000004</v>
      </c>
      <c r="C883">
        <v>0.97299999999999998</v>
      </c>
      <c r="D883">
        <v>0.95499999999999996</v>
      </c>
      <c r="E883">
        <v>0.97399999999999998</v>
      </c>
      <c r="F883">
        <v>0.97099999999999997</v>
      </c>
    </row>
    <row r="884" spans="1:6" x14ac:dyDescent="0.25">
      <c r="A884">
        <v>1882</v>
      </c>
      <c r="B884">
        <v>0.94299999999999995</v>
      </c>
      <c r="C884">
        <v>0.98799999999999999</v>
      </c>
      <c r="D884">
        <v>0.98</v>
      </c>
      <c r="E884">
        <v>0.98799999999999999</v>
      </c>
      <c r="F884">
        <v>0.98499999999999999</v>
      </c>
    </row>
    <row r="885" spans="1:6" x14ac:dyDescent="0.25">
      <c r="A885">
        <v>1883</v>
      </c>
      <c r="B885">
        <v>0.92700000000000005</v>
      </c>
      <c r="C885">
        <v>0.97499999999999998</v>
      </c>
      <c r="D885">
        <v>0.97</v>
      </c>
      <c r="E885">
        <v>0.97299999999999998</v>
      </c>
      <c r="F885">
        <v>0.97199999999999998</v>
      </c>
    </row>
    <row r="886" spans="1:6" x14ac:dyDescent="0.25">
      <c r="A886">
        <v>1884</v>
      </c>
      <c r="B886">
        <v>0.90200000000000002</v>
      </c>
      <c r="C886">
        <v>0.95099999999999996</v>
      </c>
      <c r="D886">
        <v>0.93700000000000006</v>
      </c>
      <c r="E886">
        <v>0.95299999999999996</v>
      </c>
      <c r="F886">
        <v>0.94799999999999995</v>
      </c>
    </row>
    <row r="887" spans="1:6" x14ac:dyDescent="0.25">
      <c r="A887">
        <v>1885</v>
      </c>
      <c r="B887">
        <v>0.88</v>
      </c>
      <c r="C887">
        <v>0.95699999999999996</v>
      </c>
      <c r="D887">
        <v>0.92700000000000005</v>
      </c>
      <c r="E887">
        <v>0.95899999999999996</v>
      </c>
      <c r="F887">
        <v>0.94799999999999995</v>
      </c>
    </row>
    <row r="888" spans="1:6" x14ac:dyDescent="0.25">
      <c r="A888">
        <v>1886</v>
      </c>
      <c r="B888">
        <v>0.92200000000000004</v>
      </c>
      <c r="C888">
        <v>1.0009999999999999</v>
      </c>
      <c r="D888">
        <v>0.97599999999999998</v>
      </c>
      <c r="E888">
        <v>1.004</v>
      </c>
      <c r="F888">
        <v>0.99299999999999999</v>
      </c>
    </row>
    <row r="889" spans="1:6" x14ac:dyDescent="0.25">
      <c r="A889">
        <v>1887</v>
      </c>
      <c r="B889">
        <v>0.93100000000000005</v>
      </c>
      <c r="C889">
        <v>0.996</v>
      </c>
      <c r="D889">
        <v>0.98399999999999999</v>
      </c>
      <c r="E889">
        <v>0.996</v>
      </c>
      <c r="F889">
        <v>0.98499999999999999</v>
      </c>
    </row>
    <row r="890" spans="1:6" x14ac:dyDescent="0.25">
      <c r="A890">
        <v>1888</v>
      </c>
      <c r="B890">
        <v>1.024</v>
      </c>
      <c r="C890">
        <v>1.095</v>
      </c>
      <c r="D890">
        <v>1.0820000000000001</v>
      </c>
      <c r="E890">
        <v>1.097</v>
      </c>
      <c r="F890">
        <v>1.0820000000000001</v>
      </c>
    </row>
    <row r="891" spans="1:6" x14ac:dyDescent="0.25">
      <c r="A891">
        <v>1889</v>
      </c>
      <c r="B891">
        <v>1.083</v>
      </c>
      <c r="C891">
        <v>1.151</v>
      </c>
      <c r="D891">
        <v>1.155</v>
      </c>
      <c r="E891">
        <v>1.1519999999999999</v>
      </c>
      <c r="F891">
        <v>1.133</v>
      </c>
    </row>
    <row r="892" spans="1:6" x14ac:dyDescent="0.25">
      <c r="A892">
        <v>1890</v>
      </c>
      <c r="B892">
        <v>1.02</v>
      </c>
      <c r="C892">
        <v>1.093</v>
      </c>
      <c r="D892">
        <v>1.091</v>
      </c>
      <c r="E892">
        <v>1.099</v>
      </c>
      <c r="F892">
        <v>1.083</v>
      </c>
    </row>
    <row r="893" spans="1:6" x14ac:dyDescent="0.25">
      <c r="A893">
        <v>1891</v>
      </c>
      <c r="B893">
        <v>0.96899999999999997</v>
      </c>
      <c r="C893">
        <v>1.0489999999999999</v>
      </c>
      <c r="D893">
        <v>1.036</v>
      </c>
      <c r="E893">
        <v>1.0509999999999999</v>
      </c>
      <c r="F893">
        <v>1.032</v>
      </c>
    </row>
    <row r="894" spans="1:6" x14ac:dyDescent="0.25">
      <c r="A894">
        <v>1892</v>
      </c>
      <c r="B894">
        <v>1.036</v>
      </c>
      <c r="C894">
        <v>1.119</v>
      </c>
      <c r="D894">
        <v>1.109</v>
      </c>
      <c r="E894">
        <v>1.123</v>
      </c>
      <c r="F894">
        <v>1.103</v>
      </c>
    </row>
    <row r="895" spans="1:6" x14ac:dyDescent="0.25">
      <c r="A895">
        <v>1893</v>
      </c>
      <c r="B895">
        <v>0.748</v>
      </c>
      <c r="C895">
        <v>0.78400000000000003</v>
      </c>
      <c r="D895">
        <v>0.79</v>
      </c>
      <c r="E895">
        <v>0.78400000000000003</v>
      </c>
      <c r="F895">
        <v>0.75800000000000001</v>
      </c>
    </row>
    <row r="896" spans="1:6" x14ac:dyDescent="0.25">
      <c r="A896">
        <v>1894</v>
      </c>
      <c r="B896">
        <v>0.92300000000000004</v>
      </c>
      <c r="C896">
        <v>0.99099999999999999</v>
      </c>
      <c r="D896">
        <v>0.98499999999999999</v>
      </c>
      <c r="E896">
        <v>0.995</v>
      </c>
      <c r="F896">
        <v>0.98399999999999999</v>
      </c>
    </row>
    <row r="897" spans="1:6" x14ac:dyDescent="0.25">
      <c r="A897">
        <v>1895</v>
      </c>
      <c r="B897">
        <v>0.90200000000000002</v>
      </c>
      <c r="C897">
        <v>0.98599999999999999</v>
      </c>
      <c r="D897">
        <v>0.98099999999999998</v>
      </c>
      <c r="E897">
        <v>0.98699999999999999</v>
      </c>
      <c r="F897">
        <v>0.98199999999999998</v>
      </c>
    </row>
    <row r="898" spans="1:6" x14ac:dyDescent="0.25">
      <c r="A898">
        <v>1896</v>
      </c>
      <c r="B898">
        <v>0.84699999999999998</v>
      </c>
      <c r="C898">
        <v>0.89100000000000001</v>
      </c>
      <c r="D898">
        <v>0.89500000000000002</v>
      </c>
      <c r="E898">
        <v>0.89200000000000002</v>
      </c>
      <c r="F898">
        <v>0.875</v>
      </c>
    </row>
    <row r="899" spans="1:6" x14ac:dyDescent="0.25">
      <c r="A899">
        <v>1897</v>
      </c>
      <c r="B899">
        <v>0.84499999999999997</v>
      </c>
      <c r="C899">
        <v>0.90500000000000003</v>
      </c>
      <c r="D899">
        <v>0.88800000000000001</v>
      </c>
      <c r="E899">
        <v>0.90800000000000003</v>
      </c>
      <c r="F899">
        <v>0.89500000000000002</v>
      </c>
    </row>
    <row r="900" spans="1:6" x14ac:dyDescent="0.25">
      <c r="A900">
        <v>1898</v>
      </c>
      <c r="B900">
        <v>1.056</v>
      </c>
      <c r="C900">
        <v>1.1739999999999999</v>
      </c>
      <c r="D900">
        <v>1.167</v>
      </c>
      <c r="E900">
        <v>1.18</v>
      </c>
      <c r="F900">
        <v>1.1559999999999999</v>
      </c>
    </row>
    <row r="901" spans="1:6" x14ac:dyDescent="0.25">
      <c r="A901">
        <v>1899</v>
      </c>
      <c r="B901">
        <v>0.98599999999999999</v>
      </c>
      <c r="C901">
        <v>1.0580000000000001</v>
      </c>
      <c r="D901">
        <v>1.0609999999999999</v>
      </c>
      <c r="E901">
        <v>1.0640000000000001</v>
      </c>
      <c r="F901">
        <v>1.0449999999999999</v>
      </c>
    </row>
    <row r="902" spans="1:6" x14ac:dyDescent="0.25">
      <c r="A902">
        <v>1900</v>
      </c>
      <c r="B902">
        <v>0.94399999999999995</v>
      </c>
      <c r="C902">
        <v>1.014</v>
      </c>
      <c r="D902">
        <v>1.0229999999999999</v>
      </c>
      <c r="E902">
        <v>1.0209999999999999</v>
      </c>
      <c r="F902">
        <v>1.002</v>
      </c>
    </row>
    <row r="903" spans="1:6" x14ac:dyDescent="0.25">
      <c r="A903">
        <v>1901</v>
      </c>
      <c r="B903">
        <v>0.83</v>
      </c>
      <c r="C903">
        <v>0.89500000000000002</v>
      </c>
      <c r="D903">
        <v>0.89100000000000001</v>
      </c>
      <c r="E903">
        <v>0.89800000000000002</v>
      </c>
      <c r="F903">
        <v>0.88100000000000001</v>
      </c>
    </row>
    <row r="904" spans="1:6" x14ac:dyDescent="0.25">
      <c r="A904">
        <v>1902</v>
      </c>
      <c r="B904">
        <v>0.88300000000000001</v>
      </c>
      <c r="C904">
        <v>0.93899999999999995</v>
      </c>
      <c r="D904">
        <v>0.94399999999999995</v>
      </c>
      <c r="E904">
        <v>0.93899999999999995</v>
      </c>
      <c r="F904">
        <v>0.92600000000000005</v>
      </c>
    </row>
    <row r="905" spans="1:6" x14ac:dyDescent="0.25">
      <c r="A905">
        <v>1903</v>
      </c>
      <c r="B905">
        <v>0.875</v>
      </c>
      <c r="C905">
        <v>0.93899999999999995</v>
      </c>
      <c r="D905">
        <v>0.93799999999999994</v>
      </c>
      <c r="E905">
        <v>0.94</v>
      </c>
      <c r="F905">
        <v>0.92700000000000005</v>
      </c>
    </row>
    <row r="906" spans="1:6" x14ac:dyDescent="0.25">
      <c r="A906">
        <v>1904</v>
      </c>
      <c r="B906">
        <v>0.83</v>
      </c>
      <c r="C906">
        <v>0.88500000000000001</v>
      </c>
      <c r="D906">
        <v>0.88800000000000001</v>
      </c>
      <c r="E906">
        <v>0.88500000000000001</v>
      </c>
      <c r="F906">
        <v>0.86899999999999999</v>
      </c>
    </row>
    <row r="907" spans="1:6" x14ac:dyDescent="0.25">
      <c r="A907">
        <v>1905</v>
      </c>
      <c r="B907">
        <v>0.92600000000000005</v>
      </c>
      <c r="C907">
        <v>0.96099999999999997</v>
      </c>
      <c r="D907">
        <v>0.98199999999999998</v>
      </c>
      <c r="E907">
        <v>0.96499999999999997</v>
      </c>
      <c r="F907">
        <v>0.95299999999999996</v>
      </c>
    </row>
    <row r="908" spans="1:6" x14ac:dyDescent="0.25">
      <c r="A908">
        <v>1906</v>
      </c>
      <c r="B908">
        <v>0.81100000000000005</v>
      </c>
      <c r="C908">
        <v>0.89400000000000002</v>
      </c>
      <c r="D908">
        <v>0.89200000000000002</v>
      </c>
      <c r="E908">
        <v>0.89300000000000002</v>
      </c>
      <c r="F908">
        <v>0.878</v>
      </c>
    </row>
    <row r="909" spans="1:6" x14ac:dyDescent="0.25">
      <c r="A909">
        <v>1907</v>
      </c>
      <c r="B909">
        <v>0.92</v>
      </c>
      <c r="C909">
        <v>0.99199999999999999</v>
      </c>
      <c r="D909">
        <v>0.99299999999999999</v>
      </c>
      <c r="E909">
        <v>0.99199999999999999</v>
      </c>
      <c r="F909">
        <v>0.98199999999999998</v>
      </c>
    </row>
    <row r="910" spans="1:6" x14ac:dyDescent="0.25">
      <c r="A910">
        <v>1908</v>
      </c>
      <c r="B910">
        <v>0.80400000000000005</v>
      </c>
      <c r="C910">
        <v>0.89500000000000002</v>
      </c>
      <c r="D910">
        <v>0.876</v>
      </c>
      <c r="E910">
        <v>0.89600000000000002</v>
      </c>
      <c r="F910">
        <v>0.88400000000000001</v>
      </c>
    </row>
    <row r="911" spans="1:6" x14ac:dyDescent="0.25">
      <c r="A911">
        <v>1909</v>
      </c>
      <c r="B911">
        <v>0.79200000000000004</v>
      </c>
      <c r="C911">
        <v>0.879</v>
      </c>
      <c r="D911">
        <v>0.86</v>
      </c>
      <c r="E911">
        <v>0.877</v>
      </c>
      <c r="F911">
        <v>0.86499999999999999</v>
      </c>
    </row>
    <row r="912" spans="1:6" x14ac:dyDescent="0.25">
      <c r="A912">
        <v>1910</v>
      </c>
      <c r="B912">
        <v>0.84799999999999998</v>
      </c>
      <c r="C912">
        <v>0.92600000000000005</v>
      </c>
      <c r="D912">
        <v>0.92300000000000004</v>
      </c>
      <c r="E912">
        <v>0.92400000000000004</v>
      </c>
      <c r="F912">
        <v>0.91500000000000004</v>
      </c>
    </row>
    <row r="913" spans="1:6" x14ac:dyDescent="0.25">
      <c r="A913">
        <v>1911</v>
      </c>
      <c r="B913">
        <v>0.68500000000000005</v>
      </c>
      <c r="C913">
        <v>0.75900000000000001</v>
      </c>
      <c r="D913">
        <v>0.755</v>
      </c>
      <c r="E913">
        <v>0.748</v>
      </c>
      <c r="F913">
        <v>0.72</v>
      </c>
    </row>
    <row r="914" spans="1:6" x14ac:dyDescent="0.25">
      <c r="A914">
        <v>1912</v>
      </c>
      <c r="B914">
        <v>0.80700000000000005</v>
      </c>
      <c r="C914">
        <v>0.88800000000000001</v>
      </c>
      <c r="D914">
        <v>0.88600000000000001</v>
      </c>
      <c r="E914">
        <v>0.88200000000000001</v>
      </c>
      <c r="F914">
        <v>0.874</v>
      </c>
    </row>
    <row r="915" spans="1:6" x14ac:dyDescent="0.25">
      <c r="A915">
        <v>1913</v>
      </c>
      <c r="B915">
        <v>0.65200000000000002</v>
      </c>
      <c r="C915">
        <v>0.70499999999999996</v>
      </c>
      <c r="D915">
        <v>0.71899999999999997</v>
      </c>
      <c r="E915">
        <v>0.69199999999999995</v>
      </c>
      <c r="F915">
        <v>0.65400000000000003</v>
      </c>
    </row>
    <row r="916" spans="1:6" x14ac:dyDescent="0.25">
      <c r="A916">
        <v>1914</v>
      </c>
      <c r="B916">
        <v>0.70199999999999996</v>
      </c>
      <c r="C916">
        <v>0.748</v>
      </c>
      <c r="D916">
        <v>0.77600000000000002</v>
      </c>
      <c r="E916">
        <v>0.73499999999999999</v>
      </c>
      <c r="F916">
        <v>0.70599999999999996</v>
      </c>
    </row>
    <row r="917" spans="1:6" x14ac:dyDescent="0.25">
      <c r="A917">
        <v>1915</v>
      </c>
      <c r="B917">
        <v>0.85299999999999998</v>
      </c>
      <c r="C917">
        <v>0.93300000000000005</v>
      </c>
      <c r="D917">
        <v>0.95</v>
      </c>
      <c r="E917">
        <v>0.92500000000000004</v>
      </c>
      <c r="F917">
        <v>0.91900000000000004</v>
      </c>
    </row>
    <row r="918" spans="1:6" x14ac:dyDescent="0.25">
      <c r="A918">
        <v>1916</v>
      </c>
      <c r="B918">
        <v>0.86599999999999999</v>
      </c>
      <c r="C918">
        <v>0.95599999999999996</v>
      </c>
      <c r="D918">
        <v>0.96699999999999997</v>
      </c>
      <c r="E918">
        <v>0.94899999999999995</v>
      </c>
      <c r="F918">
        <v>0.94399999999999995</v>
      </c>
    </row>
    <row r="919" spans="1:6" x14ac:dyDescent="0.25">
      <c r="A919">
        <v>1917</v>
      </c>
      <c r="B919">
        <v>0.72299999999999998</v>
      </c>
      <c r="C919">
        <v>0.79500000000000004</v>
      </c>
      <c r="D919">
        <v>0.80600000000000005</v>
      </c>
      <c r="E919">
        <v>0.78100000000000003</v>
      </c>
      <c r="F919">
        <v>0.76100000000000001</v>
      </c>
    </row>
    <row r="920" spans="1:6" x14ac:dyDescent="0.25">
      <c r="A920">
        <v>1918</v>
      </c>
      <c r="B920">
        <v>0.92200000000000004</v>
      </c>
      <c r="C920">
        <v>1.014</v>
      </c>
      <c r="D920">
        <v>1.0369999999999999</v>
      </c>
      <c r="E920">
        <v>1.006</v>
      </c>
      <c r="F920">
        <v>1.0029999999999999</v>
      </c>
    </row>
    <row r="921" spans="1:6" x14ac:dyDescent="0.25">
      <c r="A921">
        <v>1919</v>
      </c>
      <c r="B921">
        <v>0.79500000000000004</v>
      </c>
      <c r="C921">
        <v>0.878</v>
      </c>
      <c r="D921">
        <v>0.88800000000000001</v>
      </c>
      <c r="E921">
        <v>0.86399999999999999</v>
      </c>
      <c r="F921">
        <v>0.85399999999999998</v>
      </c>
    </row>
    <row r="922" spans="1:6" x14ac:dyDescent="0.25">
      <c r="A922">
        <v>1920</v>
      </c>
      <c r="B922">
        <v>0.97599999999999998</v>
      </c>
      <c r="C922">
        <v>1.109</v>
      </c>
      <c r="D922">
        <v>1.119</v>
      </c>
      <c r="E922">
        <v>1.099</v>
      </c>
      <c r="F922">
        <v>1.093</v>
      </c>
    </row>
    <row r="923" spans="1:6" x14ac:dyDescent="0.25">
      <c r="A923">
        <v>1921</v>
      </c>
      <c r="B923">
        <v>0.99099999999999999</v>
      </c>
      <c r="C923">
        <v>1.1200000000000001</v>
      </c>
      <c r="D923">
        <v>1.131</v>
      </c>
      <c r="E923">
        <v>1.111</v>
      </c>
      <c r="F923">
        <v>1.1040000000000001</v>
      </c>
    </row>
    <row r="924" spans="1:6" x14ac:dyDescent="0.25">
      <c r="A924">
        <v>1922</v>
      </c>
      <c r="B924">
        <v>0.78900000000000003</v>
      </c>
      <c r="C924">
        <v>0.875</v>
      </c>
      <c r="D924">
        <v>0.88800000000000001</v>
      </c>
      <c r="E924">
        <v>0.86</v>
      </c>
      <c r="F924">
        <v>0.84699999999999998</v>
      </c>
    </row>
    <row r="925" spans="1:6" x14ac:dyDescent="0.25">
      <c r="A925">
        <v>1923</v>
      </c>
      <c r="B925">
        <v>0.72399999999999998</v>
      </c>
      <c r="C925">
        <v>0.82</v>
      </c>
      <c r="D925">
        <v>0.83099999999999996</v>
      </c>
      <c r="E925">
        <v>0.81</v>
      </c>
      <c r="F925">
        <v>0.79200000000000004</v>
      </c>
    </row>
    <row r="926" spans="1:6" x14ac:dyDescent="0.25">
      <c r="A926">
        <v>1924</v>
      </c>
      <c r="B926">
        <v>0.73499999999999999</v>
      </c>
      <c r="C926">
        <v>0.84599999999999997</v>
      </c>
      <c r="D926">
        <v>0.85699999999999998</v>
      </c>
      <c r="E926">
        <v>0.83399999999999996</v>
      </c>
      <c r="F926">
        <v>0.82099999999999995</v>
      </c>
    </row>
    <row r="927" spans="1:6" x14ac:dyDescent="0.25">
      <c r="A927">
        <v>1925</v>
      </c>
      <c r="B927">
        <v>0.86299999999999999</v>
      </c>
      <c r="C927">
        <v>0.96799999999999997</v>
      </c>
      <c r="D927">
        <v>0.98</v>
      </c>
      <c r="E927">
        <v>0.95599999999999996</v>
      </c>
      <c r="F927">
        <v>0.95</v>
      </c>
    </row>
    <row r="928" spans="1:6" x14ac:dyDescent="0.25">
      <c r="A928">
        <v>1926</v>
      </c>
      <c r="B928">
        <v>1.0109999999999999</v>
      </c>
      <c r="C928">
        <v>1.165</v>
      </c>
      <c r="D928">
        <v>1.181</v>
      </c>
      <c r="E928">
        <v>1.1539999999999999</v>
      </c>
      <c r="F928">
        <v>1.1459999999999999</v>
      </c>
    </row>
    <row r="929" spans="1:6" x14ac:dyDescent="0.25">
      <c r="A929">
        <v>1927</v>
      </c>
      <c r="B929">
        <v>0.85599999999999998</v>
      </c>
      <c r="C929">
        <v>0.96399999999999997</v>
      </c>
      <c r="D929">
        <v>0.98</v>
      </c>
      <c r="E929">
        <v>0.95299999999999996</v>
      </c>
      <c r="F929">
        <v>0.94499999999999995</v>
      </c>
    </row>
    <row r="930" spans="1:6" x14ac:dyDescent="0.25">
      <c r="A930">
        <v>1928</v>
      </c>
      <c r="B930">
        <v>0.96799999999999997</v>
      </c>
      <c r="C930">
        <v>1.121</v>
      </c>
      <c r="D930">
        <v>1.1399999999999999</v>
      </c>
      <c r="E930">
        <v>1.111</v>
      </c>
      <c r="F930">
        <v>1.1040000000000001</v>
      </c>
    </row>
    <row r="931" spans="1:6" x14ac:dyDescent="0.25">
      <c r="A931">
        <v>1929</v>
      </c>
      <c r="B931">
        <v>0.98599999999999999</v>
      </c>
      <c r="C931">
        <v>1.1359999999999999</v>
      </c>
      <c r="D931">
        <v>1.147</v>
      </c>
      <c r="E931">
        <v>1.125</v>
      </c>
      <c r="F931">
        <v>1.1160000000000001</v>
      </c>
    </row>
    <row r="932" spans="1:6" x14ac:dyDescent="0.25">
      <c r="A932">
        <v>1930</v>
      </c>
      <c r="B932">
        <v>1.0109999999999999</v>
      </c>
      <c r="C932">
        <v>1.1279999999999999</v>
      </c>
      <c r="D932">
        <v>1.141</v>
      </c>
      <c r="E932">
        <v>1.1180000000000001</v>
      </c>
      <c r="F932">
        <v>1.1100000000000001</v>
      </c>
    </row>
    <row r="933" spans="1:6" x14ac:dyDescent="0.25">
      <c r="A933">
        <v>1931</v>
      </c>
      <c r="B933">
        <v>0.89800000000000002</v>
      </c>
      <c r="C933">
        <v>1.026</v>
      </c>
      <c r="D933">
        <v>1.0169999999999999</v>
      </c>
      <c r="E933">
        <v>1.01</v>
      </c>
      <c r="F933">
        <v>1.006</v>
      </c>
    </row>
    <row r="934" spans="1:6" x14ac:dyDescent="0.25">
      <c r="A934">
        <v>1932</v>
      </c>
      <c r="B934">
        <v>0.84599999999999997</v>
      </c>
      <c r="C934">
        <v>0.96799999999999997</v>
      </c>
      <c r="D934">
        <v>0.97</v>
      </c>
      <c r="E934">
        <v>0.95</v>
      </c>
      <c r="F934">
        <v>0.94699999999999995</v>
      </c>
    </row>
    <row r="935" spans="1:6" x14ac:dyDescent="0.25">
      <c r="A935">
        <v>1933</v>
      </c>
      <c r="B935">
        <v>1.0009999999999999</v>
      </c>
      <c r="C935">
        <v>1.163</v>
      </c>
      <c r="D935">
        <v>1.167</v>
      </c>
      <c r="E935">
        <v>1.145</v>
      </c>
      <c r="F935">
        <v>1.1379999999999999</v>
      </c>
    </row>
    <row r="936" spans="1:6" x14ac:dyDescent="0.25">
      <c r="A936">
        <v>1934</v>
      </c>
      <c r="B936">
        <v>0.873</v>
      </c>
      <c r="C936">
        <v>1.01</v>
      </c>
      <c r="D936">
        <v>1.0069999999999999</v>
      </c>
      <c r="E936">
        <v>0.99299999999999999</v>
      </c>
      <c r="F936">
        <v>0.98899999999999999</v>
      </c>
    </row>
    <row r="937" spans="1:6" x14ac:dyDescent="0.25">
      <c r="A937">
        <v>1935</v>
      </c>
      <c r="B937">
        <v>0.995</v>
      </c>
      <c r="C937">
        <v>1.1299999999999999</v>
      </c>
      <c r="D937">
        <v>1.1539999999999999</v>
      </c>
      <c r="E937">
        <v>1.1120000000000001</v>
      </c>
      <c r="F937">
        <v>1.0980000000000001</v>
      </c>
    </row>
    <row r="938" spans="1:6" x14ac:dyDescent="0.25">
      <c r="A938">
        <v>1936</v>
      </c>
      <c r="B938">
        <v>0.98</v>
      </c>
      <c r="C938">
        <v>1.1180000000000001</v>
      </c>
      <c r="D938">
        <v>1.139</v>
      </c>
      <c r="E938">
        <v>1.1000000000000001</v>
      </c>
      <c r="F938">
        <v>1.091</v>
      </c>
    </row>
    <row r="939" spans="1:6" x14ac:dyDescent="0.25">
      <c r="A939">
        <v>1937</v>
      </c>
      <c r="B939">
        <v>0.90100000000000002</v>
      </c>
      <c r="C939">
        <v>1.046</v>
      </c>
      <c r="D939">
        <v>1.0549999999999999</v>
      </c>
      <c r="E939">
        <v>1.0269999999999999</v>
      </c>
      <c r="F939">
        <v>1.018</v>
      </c>
    </row>
    <row r="940" spans="1:6" x14ac:dyDescent="0.25">
      <c r="A940">
        <v>1938</v>
      </c>
      <c r="B940">
        <v>1.0309999999999999</v>
      </c>
      <c r="C940">
        <v>1.1870000000000001</v>
      </c>
      <c r="D940">
        <v>1.2090000000000001</v>
      </c>
      <c r="E940">
        <v>1.17</v>
      </c>
      <c r="F940">
        <v>1.155</v>
      </c>
    </row>
    <row r="941" spans="1:6" x14ac:dyDescent="0.25">
      <c r="A941">
        <v>1939</v>
      </c>
      <c r="B941">
        <v>0.96</v>
      </c>
      <c r="C941">
        <v>1.131</v>
      </c>
      <c r="D941">
        <v>1.137</v>
      </c>
      <c r="E941">
        <v>1.111</v>
      </c>
      <c r="F941">
        <v>1.0980000000000001</v>
      </c>
    </row>
    <row r="942" spans="1:6" x14ac:dyDescent="0.25">
      <c r="A942">
        <v>1940</v>
      </c>
      <c r="B942">
        <v>1.004</v>
      </c>
      <c r="C942">
        <v>1.204</v>
      </c>
      <c r="D942">
        <v>1.212</v>
      </c>
      <c r="E942">
        <v>1.1850000000000001</v>
      </c>
      <c r="F942">
        <v>1.167</v>
      </c>
    </row>
    <row r="943" spans="1:6" x14ac:dyDescent="0.25">
      <c r="A943">
        <v>1941</v>
      </c>
      <c r="B943">
        <v>1.101</v>
      </c>
      <c r="C943">
        <v>1.323</v>
      </c>
      <c r="D943">
        <v>1.3520000000000001</v>
      </c>
      <c r="E943">
        <v>1.3029999999999999</v>
      </c>
      <c r="F943">
        <v>1.272</v>
      </c>
    </row>
    <row r="944" spans="1:6" x14ac:dyDescent="0.25">
      <c r="A944">
        <v>1942</v>
      </c>
      <c r="B944">
        <v>0.98399999999999999</v>
      </c>
      <c r="C944">
        <v>1.165</v>
      </c>
      <c r="D944">
        <v>1.181</v>
      </c>
      <c r="E944">
        <v>1.143</v>
      </c>
      <c r="F944">
        <v>1.129</v>
      </c>
    </row>
    <row r="945" spans="1:6" x14ac:dyDescent="0.25">
      <c r="A945">
        <v>1943</v>
      </c>
      <c r="B945">
        <v>0.59</v>
      </c>
      <c r="C945">
        <v>0.71599999999999997</v>
      </c>
      <c r="D945">
        <v>0.72799999999999998</v>
      </c>
      <c r="E945">
        <v>0.68400000000000005</v>
      </c>
      <c r="F945">
        <v>0.64100000000000001</v>
      </c>
    </row>
    <row r="946" spans="1:6" x14ac:dyDescent="0.25">
      <c r="A946">
        <v>1944</v>
      </c>
      <c r="B946">
        <v>0.67200000000000004</v>
      </c>
      <c r="C946">
        <v>0.82699999999999996</v>
      </c>
      <c r="D946">
        <v>0.83299999999999996</v>
      </c>
      <c r="E946">
        <v>0.79600000000000004</v>
      </c>
      <c r="F946">
        <v>0.78</v>
      </c>
    </row>
    <row r="947" spans="1:6" x14ac:dyDescent="0.25">
      <c r="A947">
        <v>1945</v>
      </c>
      <c r="B947">
        <v>1.0569999999999999</v>
      </c>
      <c r="C947">
        <v>1.2649999999999999</v>
      </c>
      <c r="D947">
        <v>1.2769999999999999</v>
      </c>
      <c r="E947">
        <v>1.24</v>
      </c>
      <c r="F947">
        <v>1.2210000000000001</v>
      </c>
    </row>
    <row r="948" spans="1:6" x14ac:dyDescent="0.25">
      <c r="A948">
        <v>1946</v>
      </c>
      <c r="B948">
        <v>1.1499999999999999</v>
      </c>
      <c r="C948">
        <v>1.399</v>
      </c>
      <c r="D948">
        <v>1.423</v>
      </c>
      <c r="E948">
        <v>1.373</v>
      </c>
      <c r="F948">
        <v>1.3340000000000001</v>
      </c>
    </row>
    <row r="949" spans="1:6" x14ac:dyDescent="0.25">
      <c r="A949">
        <v>1947</v>
      </c>
      <c r="B949">
        <v>0.89900000000000002</v>
      </c>
      <c r="C949">
        <v>1.0780000000000001</v>
      </c>
      <c r="D949">
        <v>1.0900000000000001</v>
      </c>
      <c r="E949">
        <v>1.048</v>
      </c>
      <c r="F949">
        <v>1.0429999999999999</v>
      </c>
    </row>
    <row r="950" spans="1:6" x14ac:dyDescent="0.25">
      <c r="A950">
        <v>1948</v>
      </c>
      <c r="B950">
        <v>0.93600000000000005</v>
      </c>
      <c r="C950">
        <v>1.1100000000000001</v>
      </c>
      <c r="D950">
        <v>1.1200000000000001</v>
      </c>
      <c r="E950">
        <v>1.08</v>
      </c>
      <c r="F950">
        <v>1.073</v>
      </c>
    </row>
    <row r="951" spans="1:6" x14ac:dyDescent="0.25">
      <c r="A951">
        <v>1949</v>
      </c>
      <c r="B951">
        <v>0.83599999999999997</v>
      </c>
      <c r="C951">
        <v>0.995</v>
      </c>
      <c r="D951">
        <v>1.01</v>
      </c>
      <c r="E951">
        <v>0.96199999999999997</v>
      </c>
      <c r="F951">
        <v>0.95499999999999996</v>
      </c>
    </row>
    <row r="952" spans="1:6" x14ac:dyDescent="0.25">
      <c r="A952">
        <v>1950</v>
      </c>
      <c r="B952">
        <v>0.80600000000000005</v>
      </c>
      <c r="C952">
        <v>0.96799999999999997</v>
      </c>
      <c r="D952">
        <v>0.98</v>
      </c>
      <c r="E952">
        <v>0.93600000000000005</v>
      </c>
      <c r="F952">
        <v>0.92800000000000005</v>
      </c>
    </row>
    <row r="953" spans="1:6" x14ac:dyDescent="0.25">
      <c r="A953">
        <v>1951</v>
      </c>
      <c r="B953">
        <v>0.96899999999999997</v>
      </c>
      <c r="C953">
        <v>1.1679999999999999</v>
      </c>
      <c r="D953">
        <v>1.1910000000000001</v>
      </c>
      <c r="E953">
        <v>1.1379999999999999</v>
      </c>
      <c r="F953">
        <v>1.127</v>
      </c>
    </row>
    <row r="954" spans="1:6" x14ac:dyDescent="0.25">
      <c r="A954">
        <v>1952</v>
      </c>
      <c r="B954">
        <v>0.873</v>
      </c>
      <c r="C954">
        <v>1.04</v>
      </c>
      <c r="D954">
        <v>1.0669999999999999</v>
      </c>
      <c r="E954">
        <v>1.008</v>
      </c>
      <c r="F954">
        <v>0.999</v>
      </c>
    </row>
    <row r="955" spans="1:6" x14ac:dyDescent="0.25">
      <c r="A955">
        <v>1953</v>
      </c>
      <c r="B955">
        <v>0.79300000000000004</v>
      </c>
      <c r="C955">
        <v>0.94199999999999995</v>
      </c>
      <c r="D955">
        <v>0.96899999999999997</v>
      </c>
      <c r="E955">
        <v>0.90800000000000003</v>
      </c>
      <c r="F955">
        <v>0.89600000000000002</v>
      </c>
    </row>
    <row r="956" spans="1:6" x14ac:dyDescent="0.25">
      <c r="A956">
        <v>1954</v>
      </c>
      <c r="B956">
        <v>0.82599999999999996</v>
      </c>
      <c r="C956">
        <v>0.97599999999999998</v>
      </c>
      <c r="D956">
        <v>0.998</v>
      </c>
      <c r="E956">
        <v>0.94299999999999995</v>
      </c>
      <c r="F956">
        <v>0.93300000000000005</v>
      </c>
    </row>
    <row r="957" spans="1:6" x14ac:dyDescent="0.25">
      <c r="A957">
        <v>1955</v>
      </c>
      <c r="B957">
        <v>0.90900000000000003</v>
      </c>
      <c r="C957">
        <v>1.0940000000000001</v>
      </c>
      <c r="D957">
        <v>1.1160000000000001</v>
      </c>
      <c r="E957">
        <v>1.0609999999999999</v>
      </c>
      <c r="F957">
        <v>1.0529999999999999</v>
      </c>
    </row>
    <row r="958" spans="1:6" x14ac:dyDescent="0.25">
      <c r="A958">
        <v>1956</v>
      </c>
      <c r="B958">
        <v>0.80900000000000005</v>
      </c>
      <c r="C958">
        <v>1.004</v>
      </c>
      <c r="D958">
        <v>1.006</v>
      </c>
      <c r="E958">
        <v>0.97</v>
      </c>
      <c r="F958">
        <v>0.96299999999999997</v>
      </c>
    </row>
    <row r="959" spans="1:6" x14ac:dyDescent="0.25">
      <c r="A959">
        <v>1957</v>
      </c>
      <c r="B959">
        <v>0.61899999999999999</v>
      </c>
      <c r="C959">
        <v>0.76700000000000002</v>
      </c>
      <c r="D959">
        <v>0.78300000000000003</v>
      </c>
      <c r="E959">
        <v>0.72599999999999998</v>
      </c>
      <c r="F959">
        <v>0.69199999999999995</v>
      </c>
    </row>
    <row r="960" spans="1:6" x14ac:dyDescent="0.25">
      <c r="A960">
        <v>1958</v>
      </c>
      <c r="B960">
        <v>0.72799999999999998</v>
      </c>
      <c r="C960">
        <v>0.88800000000000001</v>
      </c>
      <c r="D960">
        <v>0.91300000000000003</v>
      </c>
      <c r="E960">
        <v>0.84899999999999998</v>
      </c>
      <c r="F960">
        <v>0.83399999999999996</v>
      </c>
    </row>
    <row r="961" spans="1:6" x14ac:dyDescent="0.25">
      <c r="A961">
        <v>1959</v>
      </c>
      <c r="B961">
        <v>0.73499999999999999</v>
      </c>
      <c r="C961">
        <v>0.89400000000000002</v>
      </c>
      <c r="D961">
        <v>0.92400000000000004</v>
      </c>
      <c r="E961">
        <v>0.85499999999999998</v>
      </c>
      <c r="F961">
        <v>0.84099999999999997</v>
      </c>
    </row>
    <row r="962" spans="1:6" x14ac:dyDescent="0.25">
      <c r="A962">
        <v>1960</v>
      </c>
      <c r="B962">
        <v>0.76</v>
      </c>
      <c r="C962">
        <v>0.90700000000000003</v>
      </c>
      <c r="D962">
        <v>0.93400000000000005</v>
      </c>
      <c r="E962">
        <v>0.86899999999999999</v>
      </c>
      <c r="F962">
        <v>0.85399999999999998</v>
      </c>
    </row>
    <row r="963" spans="1:6" x14ac:dyDescent="0.25">
      <c r="A963">
        <v>1961</v>
      </c>
      <c r="B963">
        <v>0.76200000000000001</v>
      </c>
      <c r="C963">
        <v>0.94</v>
      </c>
      <c r="D963">
        <v>0.95699999999999996</v>
      </c>
      <c r="E963">
        <v>0.9</v>
      </c>
      <c r="F963">
        <v>0.88800000000000001</v>
      </c>
    </row>
    <row r="964" spans="1:6" x14ac:dyDescent="0.25">
      <c r="A964">
        <v>1962</v>
      </c>
      <c r="B964">
        <v>0.52900000000000003</v>
      </c>
      <c r="C964">
        <v>0.68200000000000005</v>
      </c>
      <c r="D964">
        <v>0.71399999999999997</v>
      </c>
      <c r="E964">
        <v>0.63300000000000001</v>
      </c>
      <c r="F964">
        <v>0.57599999999999996</v>
      </c>
    </row>
    <row r="965" spans="1:6" x14ac:dyDescent="0.25">
      <c r="A965">
        <v>1963</v>
      </c>
      <c r="B965">
        <v>0.79300000000000004</v>
      </c>
      <c r="C965">
        <v>0.95499999999999996</v>
      </c>
      <c r="D965">
        <v>0.98</v>
      </c>
      <c r="E965">
        <v>0.91200000000000003</v>
      </c>
      <c r="F965">
        <v>0.89900000000000002</v>
      </c>
    </row>
    <row r="966" spans="1:6" x14ac:dyDescent="0.25">
      <c r="A966">
        <v>1964</v>
      </c>
      <c r="B966">
        <v>0.91400000000000003</v>
      </c>
      <c r="C966">
        <v>1.1299999999999999</v>
      </c>
      <c r="D966">
        <v>1.141</v>
      </c>
      <c r="E966">
        <v>1.087</v>
      </c>
      <c r="F966">
        <v>1.075</v>
      </c>
    </row>
    <row r="967" spans="1:6" x14ac:dyDescent="0.25">
      <c r="A967">
        <v>1965</v>
      </c>
      <c r="B967">
        <v>0.95299999999999996</v>
      </c>
      <c r="C967">
        <v>1.175</v>
      </c>
      <c r="D967">
        <v>1.21</v>
      </c>
      <c r="E967">
        <v>1.1279999999999999</v>
      </c>
      <c r="F967">
        <v>1.119</v>
      </c>
    </row>
    <row r="968" spans="1:6" x14ac:dyDescent="0.25">
      <c r="A968">
        <v>1966</v>
      </c>
      <c r="B968">
        <v>0.94299999999999995</v>
      </c>
      <c r="C968">
        <v>1.1659999999999999</v>
      </c>
      <c r="D968">
        <v>1.194</v>
      </c>
      <c r="E968">
        <v>1.123</v>
      </c>
      <c r="F968">
        <v>1.1100000000000001</v>
      </c>
    </row>
    <row r="969" spans="1:6" x14ac:dyDescent="0.25">
      <c r="A969">
        <v>1967</v>
      </c>
      <c r="B969">
        <v>0.81100000000000005</v>
      </c>
      <c r="C969">
        <v>0.997</v>
      </c>
      <c r="D969">
        <v>1.036</v>
      </c>
      <c r="E969">
        <v>0.95299999999999996</v>
      </c>
      <c r="F969">
        <v>0.94199999999999995</v>
      </c>
    </row>
    <row r="970" spans="1:6" x14ac:dyDescent="0.25">
      <c r="A970">
        <v>1968</v>
      </c>
      <c r="B970">
        <v>0.80600000000000005</v>
      </c>
      <c r="C970">
        <v>0.997</v>
      </c>
      <c r="D970">
        <v>1.018</v>
      </c>
      <c r="E970">
        <v>0.95</v>
      </c>
      <c r="F970">
        <v>0.94199999999999995</v>
      </c>
    </row>
    <row r="971" spans="1:6" x14ac:dyDescent="0.25">
      <c r="A971">
        <v>1969</v>
      </c>
      <c r="B971">
        <v>0.76100000000000001</v>
      </c>
      <c r="C971">
        <v>0.93799999999999994</v>
      </c>
      <c r="D971">
        <v>0.96499999999999997</v>
      </c>
      <c r="E971">
        <v>0.88800000000000001</v>
      </c>
      <c r="F971">
        <v>0.876</v>
      </c>
    </row>
    <row r="972" spans="1:6" x14ac:dyDescent="0.25">
      <c r="A972">
        <v>1970</v>
      </c>
      <c r="B972">
        <v>0.82099999999999995</v>
      </c>
      <c r="C972">
        <v>1.002</v>
      </c>
      <c r="D972">
        <v>1.036</v>
      </c>
      <c r="E972">
        <v>0.95499999999999996</v>
      </c>
      <c r="F972">
        <v>0.94499999999999995</v>
      </c>
    </row>
    <row r="973" spans="1:6" x14ac:dyDescent="0.25">
      <c r="A973">
        <v>1971</v>
      </c>
      <c r="B973">
        <v>0.88</v>
      </c>
      <c r="C973">
        <v>1.0880000000000001</v>
      </c>
      <c r="D973">
        <v>1.1180000000000001</v>
      </c>
      <c r="E973">
        <v>1.0409999999999999</v>
      </c>
      <c r="F973">
        <v>1.028</v>
      </c>
    </row>
    <row r="974" spans="1:6" x14ac:dyDescent="0.25">
      <c r="A974">
        <v>1972</v>
      </c>
      <c r="B974">
        <v>0.82699999999999996</v>
      </c>
      <c r="C974">
        <v>1.024</v>
      </c>
      <c r="D974">
        <v>1.0649999999999999</v>
      </c>
      <c r="E974">
        <v>0.97199999999999998</v>
      </c>
      <c r="F974">
        <v>0.96099999999999997</v>
      </c>
    </row>
    <row r="975" spans="1:6" x14ac:dyDescent="0.25">
      <c r="A975">
        <v>1973</v>
      </c>
      <c r="B975">
        <v>0.875</v>
      </c>
      <c r="C975">
        <v>1.07</v>
      </c>
      <c r="D975">
        <v>1.115</v>
      </c>
      <c r="E975">
        <v>1.0149999999999999</v>
      </c>
      <c r="F975">
        <v>1.004</v>
      </c>
    </row>
    <row r="976" spans="1:6" x14ac:dyDescent="0.25">
      <c r="A976">
        <v>1974</v>
      </c>
      <c r="B976">
        <v>0.90500000000000003</v>
      </c>
      <c r="C976">
        <v>1.117</v>
      </c>
      <c r="D976">
        <v>1.155</v>
      </c>
      <c r="E976">
        <v>1.06</v>
      </c>
      <c r="F976">
        <v>1.0469999999999999</v>
      </c>
    </row>
    <row r="977" spans="1:6" x14ac:dyDescent="0.25">
      <c r="A977">
        <v>1975</v>
      </c>
      <c r="B977">
        <v>0.92500000000000004</v>
      </c>
      <c r="C977">
        <v>1.151</v>
      </c>
      <c r="D977">
        <v>1.1850000000000001</v>
      </c>
      <c r="E977">
        <v>1.0980000000000001</v>
      </c>
      <c r="F977">
        <v>1.0780000000000001</v>
      </c>
    </row>
    <row r="978" spans="1:6" x14ac:dyDescent="0.25">
      <c r="A978">
        <v>1976</v>
      </c>
      <c r="B978">
        <v>0.84299999999999997</v>
      </c>
      <c r="C978">
        <v>1.0720000000000001</v>
      </c>
      <c r="D978">
        <v>1.1040000000000001</v>
      </c>
      <c r="E978">
        <v>1.016</v>
      </c>
      <c r="F978">
        <v>1.0089999999999999</v>
      </c>
    </row>
    <row r="979" spans="1:6" x14ac:dyDescent="0.25">
      <c r="A979">
        <v>1977</v>
      </c>
      <c r="B979">
        <v>0.9</v>
      </c>
      <c r="C979">
        <v>1.1319999999999999</v>
      </c>
      <c r="D979">
        <v>1.17</v>
      </c>
      <c r="E979">
        <v>1.079</v>
      </c>
      <c r="F979">
        <v>1.0660000000000001</v>
      </c>
    </row>
    <row r="980" spans="1:6" x14ac:dyDescent="0.25">
      <c r="A980">
        <v>1978</v>
      </c>
      <c r="B980">
        <v>0.73</v>
      </c>
      <c r="C980">
        <v>0.93500000000000005</v>
      </c>
      <c r="D980">
        <v>0.97</v>
      </c>
      <c r="E980">
        <v>0.88</v>
      </c>
      <c r="F980">
        <v>0.86</v>
      </c>
    </row>
    <row r="981" spans="1:6" x14ac:dyDescent="0.25">
      <c r="A981">
        <v>1979</v>
      </c>
      <c r="B981">
        <v>0.71599999999999997</v>
      </c>
      <c r="C981">
        <v>0.93400000000000005</v>
      </c>
      <c r="D981">
        <v>0.97799999999999998</v>
      </c>
      <c r="E981">
        <v>0.88100000000000001</v>
      </c>
      <c r="F981">
        <v>0.86</v>
      </c>
    </row>
    <row r="982" spans="1:6" x14ac:dyDescent="0.25">
      <c r="A982">
        <v>1980</v>
      </c>
      <c r="B982">
        <v>0.871</v>
      </c>
      <c r="C982">
        <v>1.133</v>
      </c>
      <c r="D982">
        <v>1.17</v>
      </c>
      <c r="E982">
        <v>1.0820000000000001</v>
      </c>
      <c r="F982">
        <v>1.0649999999999999</v>
      </c>
    </row>
    <row r="983" spans="1:6" x14ac:dyDescent="0.25">
      <c r="A983">
        <v>1981</v>
      </c>
      <c r="B983">
        <v>0.753</v>
      </c>
      <c r="C983">
        <v>0.97499999999999998</v>
      </c>
      <c r="D983">
        <v>1.0029999999999999</v>
      </c>
      <c r="E983">
        <v>0.91900000000000004</v>
      </c>
      <c r="F983">
        <v>0.9</v>
      </c>
    </row>
    <row r="984" spans="1:6" x14ac:dyDescent="0.25">
      <c r="A984">
        <v>1982</v>
      </c>
      <c r="B984">
        <v>0.76800000000000002</v>
      </c>
      <c r="C984">
        <v>0.97799999999999998</v>
      </c>
      <c r="D984">
        <v>1.016</v>
      </c>
      <c r="E984">
        <v>0.91800000000000004</v>
      </c>
      <c r="F984">
        <v>0.89600000000000002</v>
      </c>
    </row>
    <row r="985" spans="1:6" x14ac:dyDescent="0.25">
      <c r="A985">
        <v>1983</v>
      </c>
      <c r="B985">
        <v>0.73199999999999998</v>
      </c>
      <c r="C985">
        <v>0.93200000000000005</v>
      </c>
      <c r="D985">
        <v>0.97399999999999998</v>
      </c>
      <c r="E985">
        <v>0.86899999999999999</v>
      </c>
      <c r="F985">
        <v>0.84299999999999997</v>
      </c>
    </row>
    <row r="986" spans="1:6" x14ac:dyDescent="0.25">
      <c r="A986">
        <v>1984</v>
      </c>
      <c r="B986">
        <v>0.91200000000000003</v>
      </c>
      <c r="C986">
        <v>1.137</v>
      </c>
      <c r="D986">
        <v>1.1890000000000001</v>
      </c>
      <c r="E986">
        <v>1.0780000000000001</v>
      </c>
      <c r="F986">
        <v>1.0580000000000001</v>
      </c>
    </row>
    <row r="987" spans="1:6" x14ac:dyDescent="0.25">
      <c r="A987">
        <v>1985</v>
      </c>
      <c r="B987">
        <v>0.872</v>
      </c>
      <c r="C987">
        <v>1.0960000000000001</v>
      </c>
      <c r="D987">
        <v>1.137</v>
      </c>
      <c r="E987">
        <v>1.0389999999999999</v>
      </c>
      <c r="F987">
        <v>1.0149999999999999</v>
      </c>
    </row>
    <row r="988" spans="1:6" x14ac:dyDescent="0.25">
      <c r="A988">
        <v>1986</v>
      </c>
      <c r="B988">
        <v>0.83899999999999997</v>
      </c>
      <c r="C988">
        <v>1.046</v>
      </c>
      <c r="D988">
        <v>1.085</v>
      </c>
      <c r="E988">
        <v>0.98499999999999999</v>
      </c>
      <c r="F988">
        <v>0.96599999999999997</v>
      </c>
    </row>
    <row r="989" spans="1:6" x14ac:dyDescent="0.25">
      <c r="A989">
        <v>1987</v>
      </c>
      <c r="B989">
        <v>0.71099999999999997</v>
      </c>
      <c r="C989">
        <v>0.92700000000000005</v>
      </c>
      <c r="D989">
        <v>0.96099999999999997</v>
      </c>
      <c r="E989">
        <v>0.86499999999999999</v>
      </c>
      <c r="F989">
        <v>0.83599999999999997</v>
      </c>
    </row>
    <row r="990" spans="1:6" x14ac:dyDescent="0.25">
      <c r="A990">
        <v>1988</v>
      </c>
      <c r="B990">
        <v>0.73199999999999998</v>
      </c>
      <c r="C990">
        <v>0.94399999999999995</v>
      </c>
      <c r="D990">
        <v>0.98299999999999998</v>
      </c>
      <c r="E990">
        <v>0.88200000000000001</v>
      </c>
      <c r="F990">
        <v>0.85699999999999998</v>
      </c>
    </row>
    <row r="991" spans="1:6" x14ac:dyDescent="0.25">
      <c r="A991">
        <v>1989</v>
      </c>
      <c r="B991">
        <v>0.60599999999999998</v>
      </c>
      <c r="C991">
        <v>0.82</v>
      </c>
      <c r="D991">
        <v>0.85</v>
      </c>
      <c r="E991">
        <v>0.754</v>
      </c>
      <c r="F991">
        <v>0.70799999999999996</v>
      </c>
    </row>
    <row r="992" spans="1:6" x14ac:dyDescent="0.25">
      <c r="A992">
        <v>1990</v>
      </c>
      <c r="B992">
        <v>0.65400000000000003</v>
      </c>
      <c r="C992">
        <v>0.86499999999999999</v>
      </c>
      <c r="D992">
        <v>0.89200000000000002</v>
      </c>
      <c r="E992">
        <v>0.8</v>
      </c>
      <c r="F992">
        <v>0.755</v>
      </c>
    </row>
    <row r="993" spans="1:6" x14ac:dyDescent="0.25">
      <c r="A993">
        <v>1991</v>
      </c>
      <c r="B993">
        <v>0.79600000000000004</v>
      </c>
      <c r="C993">
        <v>1.006</v>
      </c>
      <c r="D993">
        <v>1.038</v>
      </c>
      <c r="E993">
        <v>0.94199999999999995</v>
      </c>
      <c r="F993">
        <v>0.90400000000000003</v>
      </c>
    </row>
    <row r="994" spans="1:6" x14ac:dyDescent="0.25">
      <c r="A994">
        <v>1992</v>
      </c>
      <c r="B994">
        <v>0.82099999999999995</v>
      </c>
      <c r="C994">
        <v>1.0609999999999999</v>
      </c>
      <c r="D994">
        <v>1.085</v>
      </c>
      <c r="E994">
        <v>0.997</v>
      </c>
      <c r="F994">
        <v>0.97</v>
      </c>
    </row>
    <row r="995" spans="1:6" x14ac:dyDescent="0.25">
      <c r="A995">
        <v>1993</v>
      </c>
      <c r="B995">
        <v>0.92300000000000004</v>
      </c>
      <c r="C995">
        <v>1.159</v>
      </c>
      <c r="D995">
        <v>1.198</v>
      </c>
      <c r="E995">
        <v>1.0940000000000001</v>
      </c>
      <c r="F995">
        <v>1.06</v>
      </c>
    </row>
    <row r="996" spans="1:6" x14ac:dyDescent="0.25">
      <c r="A996">
        <v>1994</v>
      </c>
      <c r="B996">
        <v>0.67100000000000004</v>
      </c>
      <c r="C996">
        <v>0.89100000000000001</v>
      </c>
      <c r="D996">
        <v>0.91600000000000004</v>
      </c>
      <c r="E996">
        <v>0.82699999999999996</v>
      </c>
      <c r="F996">
        <v>0.78300000000000003</v>
      </c>
    </row>
    <row r="997" spans="1:6" x14ac:dyDescent="0.25">
      <c r="A997">
        <v>1995</v>
      </c>
      <c r="B997">
        <v>0.63</v>
      </c>
      <c r="C997">
        <v>0.81799999999999995</v>
      </c>
      <c r="D997">
        <v>0.85499999999999998</v>
      </c>
      <c r="E997">
        <v>0.75</v>
      </c>
      <c r="F997">
        <v>0.69399999999999995</v>
      </c>
    </row>
    <row r="998" spans="1:6" x14ac:dyDescent="0.25">
      <c r="A998">
        <v>1996</v>
      </c>
      <c r="B998">
        <v>0.59499999999999997</v>
      </c>
      <c r="C998">
        <v>0.78400000000000003</v>
      </c>
      <c r="D998">
        <v>0.81899999999999995</v>
      </c>
      <c r="E998">
        <v>0.71699999999999997</v>
      </c>
      <c r="F998">
        <v>0.64500000000000002</v>
      </c>
    </row>
    <row r="999" spans="1:6" x14ac:dyDescent="0.25">
      <c r="A999">
        <v>1997</v>
      </c>
      <c r="B999">
        <v>0.72699999999999998</v>
      </c>
      <c r="C999">
        <v>0.93</v>
      </c>
      <c r="D999">
        <v>0.97899999999999998</v>
      </c>
      <c r="E999">
        <v>0.85899999999999999</v>
      </c>
      <c r="F999">
        <v>0.81799999999999995</v>
      </c>
    </row>
    <row r="1000" spans="1:6" x14ac:dyDescent="0.25">
      <c r="A1000">
        <v>1998</v>
      </c>
      <c r="B1000">
        <v>0.497</v>
      </c>
      <c r="C1000">
        <v>0.70799999999999996</v>
      </c>
      <c r="D1000">
        <v>0.749</v>
      </c>
      <c r="E1000">
        <v>0.63400000000000001</v>
      </c>
      <c r="F1000">
        <v>0.54200000000000004</v>
      </c>
    </row>
    <row r="1001" spans="1:6" x14ac:dyDescent="0.25">
      <c r="A1001">
        <v>1999</v>
      </c>
      <c r="B1001">
        <v>0.38400000000000001</v>
      </c>
      <c r="C1001">
        <v>0.58699999999999997</v>
      </c>
      <c r="D1001">
        <v>0.64400000000000002</v>
      </c>
      <c r="E1001">
        <v>0.51300000000000001</v>
      </c>
      <c r="F1001">
        <v>0.36399999999999999</v>
      </c>
    </row>
    <row r="1002" spans="1:6" x14ac:dyDescent="0.25">
      <c r="A1002">
        <v>2000</v>
      </c>
      <c r="B1002">
        <v>0.70299999999999996</v>
      </c>
      <c r="C1002">
        <v>0.92200000000000004</v>
      </c>
      <c r="D1002">
        <v>0.98399999999999999</v>
      </c>
      <c r="E1002">
        <v>0.85499999999999998</v>
      </c>
      <c r="F1002">
        <v>0.80800000000000005</v>
      </c>
    </row>
    <row r="1003" spans="1:6" x14ac:dyDescent="0.25">
      <c r="A1003">
        <v>2001</v>
      </c>
      <c r="B1003">
        <v>0.67300000000000004</v>
      </c>
      <c r="C1003">
        <v>0.88500000000000001</v>
      </c>
      <c r="D1003">
        <v>0.94299999999999995</v>
      </c>
      <c r="E1003">
        <v>0.81699999999999995</v>
      </c>
      <c r="F1003">
        <v>0.76600000000000001</v>
      </c>
    </row>
    <row r="1004" spans="1:6" x14ac:dyDescent="0.25">
      <c r="A1004">
        <v>2002</v>
      </c>
      <c r="B1004">
        <v>0.58399999999999996</v>
      </c>
      <c r="C1004">
        <v>0.81299999999999994</v>
      </c>
      <c r="D1004">
        <v>0.85</v>
      </c>
      <c r="E1004">
        <v>0.73499999999999999</v>
      </c>
      <c r="F1004">
        <v>0.67</v>
      </c>
    </row>
    <row r="1005" spans="1:6" x14ac:dyDescent="0.25">
      <c r="A1005">
        <v>2003</v>
      </c>
      <c r="B1005">
        <v>0.72199999999999998</v>
      </c>
      <c r="C1005">
        <v>0.96499999999999997</v>
      </c>
      <c r="D1005">
        <v>1.0189999999999999</v>
      </c>
      <c r="E1005">
        <v>0.88800000000000001</v>
      </c>
      <c r="F1005">
        <v>0.85199999999999998</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8"/>
  <sheetViews>
    <sheetView workbookViewId="0">
      <selection activeCell="B1" sqref="B1"/>
    </sheetView>
  </sheetViews>
  <sheetFormatPr defaultColWidth="11.42578125" defaultRowHeight="15" x14ac:dyDescent="0.25"/>
  <sheetData>
    <row r="1" spans="1:6" x14ac:dyDescent="0.25">
      <c r="A1" t="s">
        <v>0</v>
      </c>
      <c r="B1" t="s">
        <v>19</v>
      </c>
      <c r="C1" t="s">
        <v>20</v>
      </c>
      <c r="D1" t="s">
        <v>21</v>
      </c>
      <c r="E1" t="s">
        <v>22</v>
      </c>
      <c r="F1" t="s">
        <v>23</v>
      </c>
    </row>
    <row r="2" spans="1:6" x14ac:dyDescent="0.25">
      <c r="A2">
        <v>1000</v>
      </c>
    </row>
    <row r="3" spans="1:6" x14ac:dyDescent="0.25">
      <c r="A3">
        <v>1001</v>
      </c>
    </row>
    <row r="4" spans="1:6" x14ac:dyDescent="0.25">
      <c r="A4">
        <v>1002</v>
      </c>
    </row>
    <row r="5" spans="1:6" x14ac:dyDescent="0.25">
      <c r="A5">
        <v>1003</v>
      </c>
    </row>
    <row r="6" spans="1:6" x14ac:dyDescent="0.25">
      <c r="A6">
        <v>1004</v>
      </c>
    </row>
    <row r="7" spans="1:6" x14ac:dyDescent="0.25">
      <c r="A7">
        <v>1005</v>
      </c>
    </row>
    <row r="8" spans="1:6" x14ac:dyDescent="0.25">
      <c r="A8">
        <v>1006</v>
      </c>
    </row>
    <row r="9" spans="1:6" x14ac:dyDescent="0.25">
      <c r="A9">
        <v>1007</v>
      </c>
    </row>
    <row r="10" spans="1:6" x14ac:dyDescent="0.25">
      <c r="A10">
        <v>1008</v>
      </c>
    </row>
    <row r="11" spans="1:6" x14ac:dyDescent="0.25">
      <c r="A11">
        <v>1009</v>
      </c>
    </row>
    <row r="12" spans="1:6" x14ac:dyDescent="0.25">
      <c r="A12">
        <v>1010</v>
      </c>
    </row>
    <row r="13" spans="1:6" x14ac:dyDescent="0.25">
      <c r="A13">
        <v>1011</v>
      </c>
    </row>
    <row r="14" spans="1:6" x14ac:dyDescent="0.25">
      <c r="A14">
        <v>1012</v>
      </c>
    </row>
    <row r="15" spans="1:6" x14ac:dyDescent="0.25">
      <c r="A15">
        <v>1013</v>
      </c>
    </row>
    <row r="16" spans="1:6" x14ac:dyDescent="0.25">
      <c r="A16">
        <v>1014</v>
      </c>
    </row>
    <row r="17" spans="1:1" x14ac:dyDescent="0.25">
      <c r="A17">
        <v>1015</v>
      </c>
    </row>
    <row r="18" spans="1:1" x14ac:dyDescent="0.25">
      <c r="A18">
        <v>1016</v>
      </c>
    </row>
    <row r="19" spans="1:1" x14ac:dyDescent="0.25">
      <c r="A19">
        <v>1017</v>
      </c>
    </row>
    <row r="20" spans="1:1" x14ac:dyDescent="0.25">
      <c r="A20">
        <v>1018</v>
      </c>
    </row>
    <row r="21" spans="1:1" x14ac:dyDescent="0.25">
      <c r="A21">
        <v>1019</v>
      </c>
    </row>
    <row r="22" spans="1:1" x14ac:dyDescent="0.25">
      <c r="A22">
        <v>1020</v>
      </c>
    </row>
    <row r="23" spans="1:1" x14ac:dyDescent="0.25">
      <c r="A23">
        <v>1021</v>
      </c>
    </row>
    <row r="24" spans="1:1" x14ac:dyDescent="0.25">
      <c r="A24">
        <v>1022</v>
      </c>
    </row>
    <row r="25" spans="1:1" x14ac:dyDescent="0.25">
      <c r="A25">
        <v>1023</v>
      </c>
    </row>
    <row r="26" spans="1:1" x14ac:dyDescent="0.25">
      <c r="A26">
        <v>1024</v>
      </c>
    </row>
    <row r="27" spans="1:1" x14ac:dyDescent="0.25">
      <c r="A27">
        <v>1025</v>
      </c>
    </row>
    <row r="28" spans="1:1" x14ac:dyDescent="0.25">
      <c r="A28">
        <v>1026</v>
      </c>
    </row>
    <row r="29" spans="1:1" x14ac:dyDescent="0.25">
      <c r="A29">
        <v>1027</v>
      </c>
    </row>
    <row r="30" spans="1:1" x14ac:dyDescent="0.25">
      <c r="A30">
        <v>1028</v>
      </c>
    </row>
    <row r="31" spans="1:1" x14ac:dyDescent="0.25">
      <c r="A31">
        <v>1029</v>
      </c>
    </row>
    <row r="32" spans="1:1" x14ac:dyDescent="0.25">
      <c r="A32">
        <v>1030</v>
      </c>
    </row>
    <row r="33" spans="1:1" x14ac:dyDescent="0.25">
      <c r="A33">
        <v>1031</v>
      </c>
    </row>
    <row r="34" spans="1:1" x14ac:dyDescent="0.25">
      <c r="A34">
        <v>1032</v>
      </c>
    </row>
    <row r="35" spans="1:1" x14ac:dyDescent="0.25">
      <c r="A35">
        <v>1033</v>
      </c>
    </row>
    <row r="36" spans="1:1" x14ac:dyDescent="0.25">
      <c r="A36">
        <v>1034</v>
      </c>
    </row>
    <row r="37" spans="1:1" x14ac:dyDescent="0.25">
      <c r="A37">
        <v>1035</v>
      </c>
    </row>
    <row r="38" spans="1:1" x14ac:dyDescent="0.25">
      <c r="A38">
        <v>1036</v>
      </c>
    </row>
    <row r="39" spans="1:1" x14ac:dyDescent="0.25">
      <c r="A39">
        <v>1037</v>
      </c>
    </row>
    <row r="40" spans="1:1" x14ac:dyDescent="0.25">
      <c r="A40">
        <v>1038</v>
      </c>
    </row>
    <row r="41" spans="1:1" x14ac:dyDescent="0.25">
      <c r="A41">
        <v>1039</v>
      </c>
    </row>
    <row r="42" spans="1:1" x14ac:dyDescent="0.25">
      <c r="A42">
        <v>1040</v>
      </c>
    </row>
    <row r="43" spans="1:1" x14ac:dyDescent="0.25">
      <c r="A43">
        <v>1041</v>
      </c>
    </row>
    <row r="44" spans="1:1" x14ac:dyDescent="0.25">
      <c r="A44">
        <v>1042</v>
      </c>
    </row>
    <row r="45" spans="1:1" x14ac:dyDescent="0.25">
      <c r="A45">
        <v>1043</v>
      </c>
    </row>
    <row r="46" spans="1:1" x14ac:dyDescent="0.25">
      <c r="A46">
        <v>1044</v>
      </c>
    </row>
    <row r="47" spans="1:1" x14ac:dyDescent="0.25">
      <c r="A47">
        <v>1045</v>
      </c>
    </row>
    <row r="48" spans="1:1" x14ac:dyDescent="0.25">
      <c r="A48">
        <v>1046</v>
      </c>
    </row>
    <row r="49" spans="1:1" x14ac:dyDescent="0.25">
      <c r="A49">
        <v>1047</v>
      </c>
    </row>
    <row r="50" spans="1:1" x14ac:dyDescent="0.25">
      <c r="A50">
        <v>1048</v>
      </c>
    </row>
    <row r="51" spans="1:1" x14ac:dyDescent="0.25">
      <c r="A51">
        <v>1049</v>
      </c>
    </row>
    <row r="52" spans="1:1" x14ac:dyDescent="0.25">
      <c r="A52">
        <v>1050</v>
      </c>
    </row>
    <row r="53" spans="1:1" x14ac:dyDescent="0.25">
      <c r="A53">
        <v>1051</v>
      </c>
    </row>
    <row r="54" spans="1:1" x14ac:dyDescent="0.25">
      <c r="A54">
        <v>1052</v>
      </c>
    </row>
    <row r="55" spans="1:1" x14ac:dyDescent="0.25">
      <c r="A55">
        <v>1053</v>
      </c>
    </row>
    <row r="56" spans="1:1" x14ac:dyDescent="0.25">
      <c r="A56">
        <v>1054</v>
      </c>
    </row>
    <row r="57" spans="1:1" x14ac:dyDescent="0.25">
      <c r="A57">
        <v>1055</v>
      </c>
    </row>
    <row r="58" spans="1:1" x14ac:dyDescent="0.25">
      <c r="A58">
        <v>1056</v>
      </c>
    </row>
    <row r="59" spans="1:1" x14ac:dyDescent="0.25">
      <c r="A59">
        <v>1057</v>
      </c>
    </row>
    <row r="60" spans="1:1" x14ac:dyDescent="0.25">
      <c r="A60">
        <v>1058</v>
      </c>
    </row>
    <row r="61" spans="1:1" x14ac:dyDescent="0.25">
      <c r="A61">
        <v>1059</v>
      </c>
    </row>
    <row r="62" spans="1:1" x14ac:dyDescent="0.25">
      <c r="A62">
        <v>1060</v>
      </c>
    </row>
    <row r="63" spans="1:1" x14ac:dyDescent="0.25">
      <c r="A63">
        <v>1061</v>
      </c>
    </row>
    <row r="64" spans="1:1" x14ac:dyDescent="0.25">
      <c r="A64">
        <v>1062</v>
      </c>
    </row>
    <row r="65" spans="1:1" x14ac:dyDescent="0.25">
      <c r="A65">
        <v>1063</v>
      </c>
    </row>
    <row r="66" spans="1:1" x14ac:dyDescent="0.25">
      <c r="A66">
        <v>1064</v>
      </c>
    </row>
    <row r="67" spans="1:1" x14ac:dyDescent="0.25">
      <c r="A67">
        <v>1065</v>
      </c>
    </row>
    <row r="68" spans="1:1" x14ac:dyDescent="0.25">
      <c r="A68">
        <v>1066</v>
      </c>
    </row>
    <row r="69" spans="1:1" x14ac:dyDescent="0.25">
      <c r="A69">
        <v>1067</v>
      </c>
    </row>
    <row r="70" spans="1:1" x14ac:dyDescent="0.25">
      <c r="A70">
        <v>1068</v>
      </c>
    </row>
    <row r="71" spans="1:1" x14ac:dyDescent="0.25">
      <c r="A71">
        <v>1069</v>
      </c>
    </row>
    <row r="72" spans="1:1" x14ac:dyDescent="0.25">
      <c r="A72">
        <v>1070</v>
      </c>
    </row>
    <row r="73" spans="1:1" x14ac:dyDescent="0.25">
      <c r="A73">
        <v>1071</v>
      </c>
    </row>
    <row r="74" spans="1:1" x14ac:dyDescent="0.25">
      <c r="A74">
        <v>1072</v>
      </c>
    </row>
    <row r="75" spans="1:1" x14ac:dyDescent="0.25">
      <c r="A75">
        <v>1073</v>
      </c>
    </row>
    <row r="76" spans="1:1" x14ac:dyDescent="0.25">
      <c r="A76">
        <v>1074</v>
      </c>
    </row>
    <row r="77" spans="1:1" x14ac:dyDescent="0.25">
      <c r="A77">
        <v>1075</v>
      </c>
    </row>
    <row r="78" spans="1:1" x14ac:dyDescent="0.25">
      <c r="A78">
        <v>1076</v>
      </c>
    </row>
    <row r="79" spans="1:1" x14ac:dyDescent="0.25">
      <c r="A79">
        <v>1077</v>
      </c>
    </row>
    <row r="80" spans="1:1" x14ac:dyDescent="0.25">
      <c r="A80">
        <v>1078</v>
      </c>
    </row>
    <row r="81" spans="1:1" x14ac:dyDescent="0.25">
      <c r="A81">
        <v>1079</v>
      </c>
    </row>
    <row r="82" spans="1:1" x14ac:dyDescent="0.25">
      <c r="A82">
        <v>1080</v>
      </c>
    </row>
    <row r="83" spans="1:1" x14ac:dyDescent="0.25">
      <c r="A83">
        <v>1081</v>
      </c>
    </row>
    <row r="84" spans="1:1" x14ac:dyDescent="0.25">
      <c r="A84">
        <v>1082</v>
      </c>
    </row>
    <row r="85" spans="1:1" x14ac:dyDescent="0.25">
      <c r="A85">
        <v>1083</v>
      </c>
    </row>
    <row r="86" spans="1:1" x14ac:dyDescent="0.25">
      <c r="A86">
        <v>1084</v>
      </c>
    </row>
    <row r="87" spans="1:1" x14ac:dyDescent="0.25">
      <c r="A87">
        <v>1085</v>
      </c>
    </row>
    <row r="88" spans="1:1" x14ac:dyDescent="0.25">
      <c r="A88">
        <v>1086</v>
      </c>
    </row>
    <row r="89" spans="1:1" x14ac:dyDescent="0.25">
      <c r="A89">
        <v>1087</v>
      </c>
    </row>
    <row r="90" spans="1:1" x14ac:dyDescent="0.25">
      <c r="A90">
        <v>1088</v>
      </c>
    </row>
    <row r="91" spans="1:1" x14ac:dyDescent="0.25">
      <c r="A91">
        <v>1089</v>
      </c>
    </row>
    <row r="92" spans="1:1" x14ac:dyDescent="0.25">
      <c r="A92">
        <v>1090</v>
      </c>
    </row>
    <row r="93" spans="1:1" x14ac:dyDescent="0.25">
      <c r="A93">
        <v>1091</v>
      </c>
    </row>
    <row r="94" spans="1:1" x14ac:dyDescent="0.25">
      <c r="A94">
        <v>1092</v>
      </c>
    </row>
    <row r="95" spans="1:1" x14ac:dyDescent="0.25">
      <c r="A95">
        <v>1093</v>
      </c>
    </row>
    <row r="96" spans="1:1" x14ac:dyDescent="0.25">
      <c r="A96">
        <v>1094</v>
      </c>
    </row>
    <row r="97" spans="1:1" x14ac:dyDescent="0.25">
      <c r="A97">
        <v>1095</v>
      </c>
    </row>
    <row r="98" spans="1:1" x14ac:dyDescent="0.25">
      <c r="A98">
        <v>1096</v>
      </c>
    </row>
    <row r="99" spans="1:1" x14ac:dyDescent="0.25">
      <c r="A99">
        <v>1097</v>
      </c>
    </row>
    <row r="100" spans="1:1" x14ac:dyDescent="0.25">
      <c r="A100">
        <v>1098</v>
      </c>
    </row>
    <row r="101" spans="1:1" x14ac:dyDescent="0.25">
      <c r="A101">
        <v>1099</v>
      </c>
    </row>
    <row r="102" spans="1:1" x14ac:dyDescent="0.25">
      <c r="A102">
        <v>1100</v>
      </c>
    </row>
    <row r="103" spans="1:1" x14ac:dyDescent="0.25">
      <c r="A103">
        <v>1101</v>
      </c>
    </row>
    <row r="104" spans="1:1" x14ac:dyDescent="0.25">
      <c r="A104">
        <v>1102</v>
      </c>
    </row>
    <row r="105" spans="1:1" x14ac:dyDescent="0.25">
      <c r="A105">
        <v>1103</v>
      </c>
    </row>
    <row r="106" spans="1:1" x14ac:dyDescent="0.25">
      <c r="A106">
        <v>1104</v>
      </c>
    </row>
    <row r="107" spans="1:1" x14ac:dyDescent="0.25">
      <c r="A107">
        <v>1105</v>
      </c>
    </row>
    <row r="108" spans="1:1" x14ac:dyDescent="0.25">
      <c r="A108">
        <v>1106</v>
      </c>
    </row>
    <row r="109" spans="1:1" x14ac:dyDescent="0.25">
      <c r="A109">
        <v>1107</v>
      </c>
    </row>
    <row r="110" spans="1:1" x14ac:dyDescent="0.25">
      <c r="A110">
        <v>1108</v>
      </c>
    </row>
    <row r="111" spans="1:1" x14ac:dyDescent="0.25">
      <c r="A111">
        <v>1109</v>
      </c>
    </row>
    <row r="112" spans="1:1" x14ac:dyDescent="0.25">
      <c r="A112">
        <v>1110</v>
      </c>
    </row>
    <row r="113" spans="1:1" x14ac:dyDescent="0.25">
      <c r="A113">
        <v>1111</v>
      </c>
    </row>
    <row r="114" spans="1:1" x14ac:dyDescent="0.25">
      <c r="A114">
        <v>1112</v>
      </c>
    </row>
    <row r="115" spans="1:1" x14ac:dyDescent="0.25">
      <c r="A115">
        <v>1113</v>
      </c>
    </row>
    <row r="116" spans="1:1" x14ac:dyDescent="0.25">
      <c r="A116">
        <v>1114</v>
      </c>
    </row>
    <row r="117" spans="1:1" x14ac:dyDescent="0.25">
      <c r="A117">
        <v>1115</v>
      </c>
    </row>
    <row r="118" spans="1:1" x14ac:dyDescent="0.25">
      <c r="A118">
        <v>1116</v>
      </c>
    </row>
    <row r="119" spans="1:1" x14ac:dyDescent="0.25">
      <c r="A119">
        <v>1117</v>
      </c>
    </row>
    <row r="120" spans="1:1" x14ac:dyDescent="0.25">
      <c r="A120">
        <v>1118</v>
      </c>
    </row>
    <row r="121" spans="1:1" x14ac:dyDescent="0.25">
      <c r="A121">
        <v>1119</v>
      </c>
    </row>
    <row r="122" spans="1:1" x14ac:dyDescent="0.25">
      <c r="A122">
        <v>1120</v>
      </c>
    </row>
    <row r="123" spans="1:1" x14ac:dyDescent="0.25">
      <c r="A123">
        <v>1121</v>
      </c>
    </row>
    <row r="124" spans="1:1" x14ac:dyDescent="0.25">
      <c r="A124">
        <v>1122</v>
      </c>
    </row>
    <row r="125" spans="1:1" x14ac:dyDescent="0.25">
      <c r="A125">
        <v>1123</v>
      </c>
    </row>
    <row r="126" spans="1:1" x14ac:dyDescent="0.25">
      <c r="A126">
        <v>1124</v>
      </c>
    </row>
    <row r="127" spans="1:1" x14ac:dyDescent="0.25">
      <c r="A127">
        <v>1125</v>
      </c>
    </row>
    <row r="128" spans="1:1" x14ac:dyDescent="0.25">
      <c r="A128">
        <v>1126</v>
      </c>
    </row>
    <row r="129" spans="1:6" x14ac:dyDescent="0.25">
      <c r="A129">
        <v>1127</v>
      </c>
    </row>
    <row r="130" spans="1:6" x14ac:dyDescent="0.25">
      <c r="A130">
        <v>1128</v>
      </c>
    </row>
    <row r="131" spans="1:6" x14ac:dyDescent="0.25">
      <c r="A131">
        <v>1129</v>
      </c>
    </row>
    <row r="132" spans="1:6" x14ac:dyDescent="0.25">
      <c r="A132">
        <v>1130</v>
      </c>
    </row>
    <row r="133" spans="1:6" x14ac:dyDescent="0.25">
      <c r="A133">
        <v>1131</v>
      </c>
    </row>
    <row r="134" spans="1:6" x14ac:dyDescent="0.25">
      <c r="A134">
        <v>1132</v>
      </c>
    </row>
    <row r="135" spans="1:6" x14ac:dyDescent="0.25">
      <c r="A135">
        <v>1133</v>
      </c>
    </row>
    <row r="136" spans="1:6" x14ac:dyDescent="0.25">
      <c r="A136">
        <v>1134</v>
      </c>
    </row>
    <row r="137" spans="1:6" x14ac:dyDescent="0.25">
      <c r="A137">
        <v>1135</v>
      </c>
    </row>
    <row r="138" spans="1:6" x14ac:dyDescent="0.25">
      <c r="A138">
        <v>1136</v>
      </c>
    </row>
    <row r="139" spans="1:6" x14ac:dyDescent="0.25">
      <c r="A139">
        <v>1137</v>
      </c>
    </row>
    <row r="140" spans="1:6" x14ac:dyDescent="0.25">
      <c r="A140">
        <v>1138</v>
      </c>
    </row>
    <row r="141" spans="1:6" x14ac:dyDescent="0.25">
      <c r="A141">
        <v>1139</v>
      </c>
    </row>
    <row r="142" spans="1:6" x14ac:dyDescent="0.25">
      <c r="A142">
        <v>1140</v>
      </c>
      <c r="B142">
        <v>1.2509999999999999</v>
      </c>
      <c r="C142">
        <v>0.998</v>
      </c>
      <c r="D142">
        <v>1.3720000000000001</v>
      </c>
      <c r="E142">
        <v>0.998</v>
      </c>
      <c r="F142">
        <v>1.103</v>
      </c>
    </row>
    <row r="143" spans="1:6" x14ac:dyDescent="0.25">
      <c r="A143">
        <v>1141</v>
      </c>
      <c r="B143">
        <v>1.0660000000000001</v>
      </c>
      <c r="C143">
        <v>0.9</v>
      </c>
      <c r="D143">
        <v>1.254</v>
      </c>
      <c r="E143">
        <v>0.9</v>
      </c>
      <c r="F143">
        <v>1.004</v>
      </c>
    </row>
    <row r="144" spans="1:6" x14ac:dyDescent="0.25">
      <c r="A144">
        <v>1142</v>
      </c>
      <c r="B144">
        <v>1.0229999999999999</v>
      </c>
      <c r="C144">
        <v>0.878</v>
      </c>
      <c r="D144">
        <v>1.218</v>
      </c>
      <c r="E144">
        <v>0.878</v>
      </c>
      <c r="F144">
        <v>0.98099999999999998</v>
      </c>
    </row>
    <row r="145" spans="1:6" x14ac:dyDescent="0.25">
      <c r="A145">
        <v>1143</v>
      </c>
      <c r="B145">
        <v>0.97799999999999998</v>
      </c>
      <c r="C145">
        <v>0.85499999999999998</v>
      </c>
      <c r="D145">
        <v>1.1819999999999999</v>
      </c>
      <c r="E145">
        <v>0.85499999999999998</v>
      </c>
      <c r="F145">
        <v>0.95699999999999996</v>
      </c>
    </row>
    <row r="146" spans="1:6" x14ac:dyDescent="0.25">
      <c r="A146">
        <v>1144</v>
      </c>
      <c r="B146">
        <v>0.65900000000000003</v>
      </c>
      <c r="C146">
        <v>0.68500000000000005</v>
      </c>
      <c r="D146">
        <v>0.98799999999999999</v>
      </c>
      <c r="E146">
        <v>0.68500000000000005</v>
      </c>
      <c r="F146">
        <v>0.78300000000000003</v>
      </c>
    </row>
    <row r="147" spans="1:6" x14ac:dyDescent="0.25">
      <c r="A147">
        <v>1145</v>
      </c>
      <c r="B147">
        <v>0.81799999999999995</v>
      </c>
      <c r="C147">
        <v>0.77100000000000002</v>
      </c>
      <c r="D147">
        <v>1.069</v>
      </c>
      <c r="E147">
        <v>0.77100000000000002</v>
      </c>
      <c r="F147">
        <v>0.87</v>
      </c>
    </row>
    <row r="148" spans="1:6" x14ac:dyDescent="0.25">
      <c r="A148">
        <v>1146</v>
      </c>
      <c r="B148">
        <v>1.2689999999999999</v>
      </c>
      <c r="C148">
        <v>1.012</v>
      </c>
      <c r="D148">
        <v>1.3180000000000001</v>
      </c>
      <c r="E148">
        <v>1.012</v>
      </c>
      <c r="F148">
        <v>1.1120000000000001</v>
      </c>
    </row>
    <row r="149" spans="1:6" x14ac:dyDescent="0.25">
      <c r="A149">
        <v>1147</v>
      </c>
      <c r="B149">
        <v>1.304</v>
      </c>
      <c r="C149">
        <v>1.032</v>
      </c>
      <c r="D149">
        <v>1.3280000000000001</v>
      </c>
      <c r="E149">
        <v>1.032</v>
      </c>
      <c r="F149">
        <v>1.131</v>
      </c>
    </row>
    <row r="150" spans="1:6" x14ac:dyDescent="0.25">
      <c r="A150">
        <v>1148</v>
      </c>
      <c r="B150">
        <v>1.224</v>
      </c>
      <c r="C150">
        <v>0.99</v>
      </c>
      <c r="D150">
        <v>1.272</v>
      </c>
      <c r="E150">
        <v>0.98899999999999999</v>
      </c>
      <c r="F150">
        <v>1.0880000000000001</v>
      </c>
    </row>
    <row r="151" spans="1:6" x14ac:dyDescent="0.25">
      <c r="A151">
        <v>1149</v>
      </c>
      <c r="B151">
        <v>0.96699999999999997</v>
      </c>
      <c r="C151">
        <v>0.85299999999999998</v>
      </c>
      <c r="D151">
        <v>1.1160000000000001</v>
      </c>
      <c r="E151">
        <v>0.85299999999999998</v>
      </c>
      <c r="F151">
        <v>0.95099999999999996</v>
      </c>
    </row>
    <row r="152" spans="1:6" x14ac:dyDescent="0.25">
      <c r="A152">
        <v>1150</v>
      </c>
      <c r="B152">
        <v>1.0449999999999999</v>
      </c>
      <c r="C152">
        <v>0.89600000000000002</v>
      </c>
      <c r="D152">
        <v>1.151</v>
      </c>
      <c r="E152">
        <v>0.89600000000000002</v>
      </c>
      <c r="F152">
        <v>0.99299999999999999</v>
      </c>
    </row>
    <row r="153" spans="1:6" x14ac:dyDescent="0.25">
      <c r="A153">
        <v>1151</v>
      </c>
      <c r="B153">
        <v>0.70599999999999996</v>
      </c>
      <c r="C153">
        <v>0.71499999999999997</v>
      </c>
      <c r="D153">
        <v>0.94799999999999995</v>
      </c>
      <c r="E153">
        <v>0.71499999999999997</v>
      </c>
      <c r="F153">
        <v>0.80900000000000005</v>
      </c>
    </row>
    <row r="154" spans="1:6" x14ac:dyDescent="0.25">
      <c r="A154">
        <v>1152</v>
      </c>
      <c r="B154">
        <v>0.97799999999999998</v>
      </c>
      <c r="C154">
        <v>0.86199999999999999</v>
      </c>
      <c r="D154">
        <v>1.0960000000000001</v>
      </c>
      <c r="E154">
        <v>0.86199999999999999</v>
      </c>
      <c r="F154">
        <v>0.95699999999999996</v>
      </c>
    </row>
    <row r="155" spans="1:6" x14ac:dyDescent="0.25">
      <c r="A155">
        <v>1153</v>
      </c>
      <c r="B155">
        <v>0.76400000000000001</v>
      </c>
      <c r="C155">
        <v>0.748</v>
      </c>
      <c r="D155">
        <v>0.96399999999999997</v>
      </c>
      <c r="E155">
        <v>0.748</v>
      </c>
      <c r="F155">
        <v>0.84</v>
      </c>
    </row>
    <row r="156" spans="1:6" x14ac:dyDescent="0.25">
      <c r="A156">
        <v>1154</v>
      </c>
      <c r="B156">
        <v>0.627</v>
      </c>
      <c r="C156">
        <v>0.67600000000000005</v>
      </c>
      <c r="D156">
        <v>0.878</v>
      </c>
      <c r="E156">
        <v>0.67600000000000005</v>
      </c>
      <c r="F156">
        <v>0.76600000000000001</v>
      </c>
    </row>
    <row r="157" spans="1:6" x14ac:dyDescent="0.25">
      <c r="A157">
        <v>1155</v>
      </c>
      <c r="B157">
        <v>0.72</v>
      </c>
      <c r="C157">
        <v>0.72599999999999998</v>
      </c>
      <c r="D157">
        <v>0.92300000000000004</v>
      </c>
      <c r="E157">
        <v>0.72599999999999998</v>
      </c>
      <c r="F157">
        <v>0.81699999999999995</v>
      </c>
    </row>
    <row r="158" spans="1:6" x14ac:dyDescent="0.25">
      <c r="A158">
        <v>1156</v>
      </c>
      <c r="B158">
        <v>0.77800000000000002</v>
      </c>
      <c r="C158">
        <v>0.75800000000000001</v>
      </c>
      <c r="D158">
        <v>0.94799999999999995</v>
      </c>
      <c r="E158">
        <v>0.75800000000000001</v>
      </c>
      <c r="F158">
        <v>0.84799999999999998</v>
      </c>
    </row>
    <row r="159" spans="1:6" x14ac:dyDescent="0.25">
      <c r="A159">
        <v>1157</v>
      </c>
      <c r="B159">
        <v>0.84499999999999997</v>
      </c>
      <c r="C159">
        <v>0.79400000000000004</v>
      </c>
      <c r="D159">
        <v>0.97899999999999998</v>
      </c>
      <c r="E159">
        <v>0.79400000000000004</v>
      </c>
      <c r="F159">
        <v>0.88400000000000001</v>
      </c>
    </row>
    <row r="160" spans="1:6" x14ac:dyDescent="0.25">
      <c r="A160">
        <v>1158</v>
      </c>
      <c r="B160">
        <v>0.52400000000000002</v>
      </c>
      <c r="C160">
        <v>0.624</v>
      </c>
      <c r="D160">
        <v>0.78800000000000003</v>
      </c>
      <c r="E160">
        <v>0.624</v>
      </c>
      <c r="F160">
        <v>0.70899999999999996</v>
      </c>
    </row>
    <row r="161" spans="1:6" x14ac:dyDescent="0.25">
      <c r="A161">
        <v>1159</v>
      </c>
      <c r="B161">
        <v>0.12</v>
      </c>
      <c r="C161">
        <v>0.47699999999999998</v>
      </c>
      <c r="D161">
        <v>0.54900000000000004</v>
      </c>
      <c r="E161">
        <v>0.47699999999999998</v>
      </c>
      <c r="F161">
        <v>0.49</v>
      </c>
    </row>
    <row r="162" spans="1:6" x14ac:dyDescent="0.25">
      <c r="A162">
        <v>1160</v>
      </c>
      <c r="B162">
        <v>0.33800000000000002</v>
      </c>
      <c r="C162">
        <v>0.52600000000000002</v>
      </c>
      <c r="D162">
        <v>0.66700000000000004</v>
      </c>
      <c r="E162">
        <v>0.52600000000000002</v>
      </c>
      <c r="F162">
        <v>0.60499999999999998</v>
      </c>
    </row>
    <row r="163" spans="1:6" x14ac:dyDescent="0.25">
      <c r="A163">
        <v>1161</v>
      </c>
      <c r="B163">
        <v>0.44700000000000001</v>
      </c>
      <c r="C163">
        <v>0.58499999999999996</v>
      </c>
      <c r="D163">
        <v>0.72299999999999998</v>
      </c>
      <c r="E163">
        <v>0.58499999999999996</v>
      </c>
      <c r="F163">
        <v>0.66600000000000004</v>
      </c>
    </row>
    <row r="164" spans="1:6" x14ac:dyDescent="0.25">
      <c r="A164">
        <v>1162</v>
      </c>
      <c r="B164">
        <v>0.746</v>
      </c>
      <c r="C164">
        <v>0.63800000000000001</v>
      </c>
      <c r="D164">
        <v>1.3640000000000001</v>
      </c>
      <c r="E164">
        <v>0.63800000000000001</v>
      </c>
      <c r="F164">
        <v>0.74299999999999999</v>
      </c>
    </row>
    <row r="165" spans="1:6" x14ac:dyDescent="0.25">
      <c r="A165">
        <v>1163</v>
      </c>
      <c r="B165">
        <v>0.87</v>
      </c>
      <c r="C165">
        <v>0.72699999999999998</v>
      </c>
      <c r="D165">
        <v>1.43</v>
      </c>
      <c r="E165">
        <v>0.72699999999999998</v>
      </c>
      <c r="F165">
        <v>0.83199999999999996</v>
      </c>
    </row>
    <row r="166" spans="1:6" x14ac:dyDescent="0.25">
      <c r="A166">
        <v>1164</v>
      </c>
      <c r="B166">
        <v>0.91200000000000003</v>
      </c>
      <c r="C166">
        <v>0.76300000000000001</v>
      </c>
      <c r="D166">
        <v>1.462</v>
      </c>
      <c r="E166">
        <v>0.76300000000000001</v>
      </c>
      <c r="F166">
        <v>0.86799999999999999</v>
      </c>
    </row>
    <row r="167" spans="1:6" x14ac:dyDescent="0.25">
      <c r="A167">
        <v>1165</v>
      </c>
      <c r="B167">
        <v>0.66</v>
      </c>
      <c r="C167">
        <v>0.57399999999999995</v>
      </c>
      <c r="D167">
        <v>1.1850000000000001</v>
      </c>
      <c r="E167">
        <v>0.57499999999999996</v>
      </c>
      <c r="F167">
        <v>0.67100000000000004</v>
      </c>
    </row>
    <row r="168" spans="1:6" x14ac:dyDescent="0.25">
      <c r="A168">
        <v>1166</v>
      </c>
      <c r="B168">
        <v>0.81399999999999995</v>
      </c>
      <c r="C168">
        <v>0.69199999999999995</v>
      </c>
      <c r="D168">
        <v>1.3120000000000001</v>
      </c>
      <c r="E168">
        <v>0.69199999999999995</v>
      </c>
      <c r="F168">
        <v>0.79100000000000004</v>
      </c>
    </row>
    <row r="169" spans="1:6" x14ac:dyDescent="0.25">
      <c r="A169">
        <v>1167</v>
      </c>
      <c r="B169">
        <v>0.78600000000000003</v>
      </c>
      <c r="C169">
        <v>0.67300000000000004</v>
      </c>
      <c r="D169">
        <v>1.264</v>
      </c>
      <c r="E169">
        <v>0.67300000000000004</v>
      </c>
      <c r="F169">
        <v>0.77</v>
      </c>
    </row>
    <row r="170" spans="1:6" x14ac:dyDescent="0.25">
      <c r="A170">
        <v>1168</v>
      </c>
      <c r="B170">
        <v>0.92300000000000004</v>
      </c>
      <c r="C170">
        <v>0.77900000000000003</v>
      </c>
      <c r="D170">
        <v>1.385</v>
      </c>
      <c r="E170">
        <v>0.77900000000000003</v>
      </c>
      <c r="F170">
        <v>0.879</v>
      </c>
    </row>
    <row r="171" spans="1:6" x14ac:dyDescent="0.25">
      <c r="A171">
        <v>1169</v>
      </c>
      <c r="B171">
        <v>0.88500000000000001</v>
      </c>
      <c r="C171">
        <v>0.748</v>
      </c>
      <c r="D171">
        <v>1.306</v>
      </c>
      <c r="E171">
        <v>0.748</v>
      </c>
      <c r="F171">
        <v>0.84499999999999997</v>
      </c>
    </row>
    <row r="172" spans="1:6" x14ac:dyDescent="0.25">
      <c r="A172">
        <v>1170</v>
      </c>
      <c r="B172">
        <v>0.93300000000000005</v>
      </c>
      <c r="C172">
        <v>0.78200000000000003</v>
      </c>
      <c r="D172">
        <v>1.3109999999999999</v>
      </c>
      <c r="E172">
        <v>0.78200000000000003</v>
      </c>
      <c r="F172">
        <v>0.877</v>
      </c>
    </row>
    <row r="173" spans="1:6" x14ac:dyDescent="0.25">
      <c r="A173">
        <v>1171</v>
      </c>
      <c r="B173">
        <v>1.0389999999999999</v>
      </c>
      <c r="C173">
        <v>0.86199999999999999</v>
      </c>
      <c r="D173">
        <v>1.385</v>
      </c>
      <c r="E173">
        <v>0.86199999999999999</v>
      </c>
      <c r="F173">
        <v>0.95599999999999996</v>
      </c>
    </row>
    <row r="174" spans="1:6" x14ac:dyDescent="0.25">
      <c r="A174">
        <v>1172</v>
      </c>
      <c r="B174">
        <v>1.143</v>
      </c>
      <c r="C174">
        <v>0.93400000000000005</v>
      </c>
      <c r="D174">
        <v>1.429</v>
      </c>
      <c r="E174">
        <v>0.93400000000000005</v>
      </c>
      <c r="F174">
        <v>1.026</v>
      </c>
    </row>
    <row r="175" spans="1:6" x14ac:dyDescent="0.25">
      <c r="A175">
        <v>1173</v>
      </c>
      <c r="B175">
        <v>0.98599999999999999</v>
      </c>
      <c r="C175">
        <v>0.80800000000000005</v>
      </c>
      <c r="D175">
        <v>1.196</v>
      </c>
      <c r="E175">
        <v>0.80800000000000005</v>
      </c>
      <c r="F175">
        <v>0.89300000000000002</v>
      </c>
    </row>
    <row r="176" spans="1:6" x14ac:dyDescent="0.25">
      <c r="A176">
        <v>1174</v>
      </c>
      <c r="B176">
        <v>0.97599999999999998</v>
      </c>
      <c r="C176">
        <v>0.79400000000000004</v>
      </c>
      <c r="D176">
        <v>1.1240000000000001</v>
      </c>
      <c r="E176">
        <v>0.79400000000000004</v>
      </c>
      <c r="F176">
        <v>0.874</v>
      </c>
    </row>
    <row r="177" spans="1:6" x14ac:dyDescent="0.25">
      <c r="A177">
        <v>1175</v>
      </c>
      <c r="B177">
        <v>1.091</v>
      </c>
      <c r="C177">
        <v>0.88500000000000001</v>
      </c>
      <c r="D177">
        <v>1.2370000000000001</v>
      </c>
      <c r="E177">
        <v>0.88500000000000001</v>
      </c>
      <c r="F177">
        <v>0.96699999999999997</v>
      </c>
    </row>
    <row r="178" spans="1:6" x14ac:dyDescent="0.25">
      <c r="A178">
        <v>1176</v>
      </c>
      <c r="B178">
        <v>1.087</v>
      </c>
      <c r="C178">
        <v>0.88</v>
      </c>
      <c r="D178">
        <v>1.1890000000000001</v>
      </c>
      <c r="E178">
        <v>0.88</v>
      </c>
      <c r="F178">
        <v>0.95799999999999996</v>
      </c>
    </row>
    <row r="179" spans="1:6" x14ac:dyDescent="0.25">
      <c r="A179">
        <v>1177</v>
      </c>
      <c r="B179">
        <v>0.96199999999999997</v>
      </c>
      <c r="C179">
        <v>0.79</v>
      </c>
      <c r="D179">
        <v>1.0640000000000001</v>
      </c>
      <c r="E179">
        <v>0.79</v>
      </c>
      <c r="F179">
        <v>0.86599999999999999</v>
      </c>
    </row>
    <row r="180" spans="1:6" x14ac:dyDescent="0.25">
      <c r="A180">
        <v>1178</v>
      </c>
      <c r="B180">
        <v>1.1279999999999999</v>
      </c>
      <c r="C180">
        <v>0.92</v>
      </c>
      <c r="D180">
        <v>1.2330000000000001</v>
      </c>
      <c r="E180">
        <v>0.92</v>
      </c>
      <c r="F180">
        <v>0.999</v>
      </c>
    </row>
    <row r="181" spans="1:6" x14ac:dyDescent="0.25">
      <c r="A181">
        <v>1179</v>
      </c>
      <c r="B181">
        <v>1.1319999999999999</v>
      </c>
      <c r="C181">
        <v>0.92800000000000005</v>
      </c>
      <c r="D181">
        <v>1.24</v>
      </c>
      <c r="E181">
        <v>0.92800000000000005</v>
      </c>
      <c r="F181">
        <v>1.006</v>
      </c>
    </row>
    <row r="182" spans="1:6" x14ac:dyDescent="0.25">
      <c r="A182">
        <v>1180</v>
      </c>
      <c r="B182">
        <v>0.998</v>
      </c>
      <c r="C182">
        <v>0.83099999999999996</v>
      </c>
      <c r="D182">
        <v>1.101</v>
      </c>
      <c r="E182">
        <v>0.83099999999999996</v>
      </c>
      <c r="F182">
        <v>0.90600000000000003</v>
      </c>
    </row>
    <row r="183" spans="1:6" x14ac:dyDescent="0.25">
      <c r="A183">
        <v>1181</v>
      </c>
      <c r="B183">
        <v>1.133</v>
      </c>
      <c r="C183">
        <v>0.93500000000000005</v>
      </c>
      <c r="D183">
        <v>1.2230000000000001</v>
      </c>
      <c r="E183">
        <v>0.93500000000000005</v>
      </c>
      <c r="F183">
        <v>1.0109999999999999</v>
      </c>
    </row>
    <row r="184" spans="1:6" x14ac:dyDescent="0.25">
      <c r="A184">
        <v>1182</v>
      </c>
      <c r="B184">
        <v>0.94299999999999995</v>
      </c>
      <c r="C184">
        <v>0.79500000000000004</v>
      </c>
      <c r="D184">
        <v>1.0269999999999999</v>
      </c>
      <c r="E184">
        <v>0.79500000000000004</v>
      </c>
      <c r="F184">
        <v>0.86699999999999999</v>
      </c>
    </row>
    <row r="185" spans="1:6" x14ac:dyDescent="0.25">
      <c r="A185">
        <v>1183</v>
      </c>
      <c r="B185">
        <v>1.21</v>
      </c>
      <c r="C185">
        <v>0.98799999999999999</v>
      </c>
      <c r="D185">
        <v>1.2270000000000001</v>
      </c>
      <c r="E185">
        <v>0.98799999999999999</v>
      </c>
      <c r="F185">
        <v>1.06</v>
      </c>
    </row>
    <row r="186" spans="1:6" x14ac:dyDescent="0.25">
      <c r="A186">
        <v>1184</v>
      </c>
      <c r="B186">
        <v>1.0229999999999999</v>
      </c>
      <c r="C186">
        <v>0.85</v>
      </c>
      <c r="D186">
        <v>1.0289999999999999</v>
      </c>
      <c r="E186">
        <v>0.84899999999999998</v>
      </c>
      <c r="F186">
        <v>0.91700000000000004</v>
      </c>
    </row>
    <row r="187" spans="1:6" x14ac:dyDescent="0.25">
      <c r="A187">
        <v>1185</v>
      </c>
      <c r="B187">
        <v>0.69899999999999995</v>
      </c>
      <c r="C187">
        <v>0.6</v>
      </c>
      <c r="D187">
        <v>0.65200000000000002</v>
      </c>
      <c r="E187">
        <v>0.6</v>
      </c>
      <c r="F187">
        <v>0.65500000000000003</v>
      </c>
    </row>
    <row r="188" spans="1:6" x14ac:dyDescent="0.25">
      <c r="A188">
        <v>1186</v>
      </c>
      <c r="B188">
        <v>0.91600000000000004</v>
      </c>
      <c r="C188">
        <v>0.76900000000000002</v>
      </c>
      <c r="D188">
        <v>0.88</v>
      </c>
      <c r="E188">
        <v>0.76900000000000002</v>
      </c>
      <c r="F188">
        <v>0.83099999999999996</v>
      </c>
    </row>
    <row r="189" spans="1:6" x14ac:dyDescent="0.25">
      <c r="A189">
        <v>1187</v>
      </c>
      <c r="B189">
        <v>0.92600000000000005</v>
      </c>
      <c r="C189">
        <v>0.77900000000000003</v>
      </c>
      <c r="D189">
        <v>0.88</v>
      </c>
      <c r="E189">
        <v>0.77900000000000003</v>
      </c>
      <c r="F189">
        <v>0.84</v>
      </c>
    </row>
    <row r="190" spans="1:6" x14ac:dyDescent="0.25">
      <c r="A190">
        <v>1188</v>
      </c>
      <c r="B190">
        <v>0.96899999999999997</v>
      </c>
      <c r="C190">
        <v>0.82099999999999995</v>
      </c>
      <c r="D190">
        <v>0.95599999999999996</v>
      </c>
      <c r="E190">
        <v>0.82099999999999995</v>
      </c>
      <c r="F190">
        <v>0.88400000000000001</v>
      </c>
    </row>
    <row r="191" spans="1:6" x14ac:dyDescent="0.25">
      <c r="A191">
        <v>1189</v>
      </c>
      <c r="B191">
        <v>0.97799999999999998</v>
      </c>
      <c r="C191">
        <v>0.82899999999999996</v>
      </c>
      <c r="D191">
        <v>0.95</v>
      </c>
      <c r="E191">
        <v>0.82899999999999996</v>
      </c>
      <c r="F191">
        <v>0.89100000000000001</v>
      </c>
    </row>
    <row r="192" spans="1:6" x14ac:dyDescent="0.25">
      <c r="A192">
        <v>1190</v>
      </c>
      <c r="B192">
        <v>1.109</v>
      </c>
      <c r="C192">
        <v>0.93200000000000005</v>
      </c>
      <c r="D192">
        <v>1.085</v>
      </c>
      <c r="E192">
        <v>0.93200000000000005</v>
      </c>
      <c r="F192">
        <v>0.996</v>
      </c>
    </row>
    <row r="193" spans="1:6" x14ac:dyDescent="0.25">
      <c r="A193">
        <v>1191</v>
      </c>
      <c r="B193">
        <v>0.94499999999999995</v>
      </c>
      <c r="C193">
        <v>0.80700000000000005</v>
      </c>
      <c r="D193">
        <v>0.89100000000000001</v>
      </c>
      <c r="E193">
        <v>0.80700000000000005</v>
      </c>
      <c r="F193">
        <v>0.86499999999999999</v>
      </c>
    </row>
    <row r="194" spans="1:6" x14ac:dyDescent="0.25">
      <c r="A194">
        <v>1192</v>
      </c>
      <c r="B194">
        <v>0.88600000000000001</v>
      </c>
      <c r="C194">
        <v>0.77100000000000002</v>
      </c>
      <c r="D194">
        <v>0.85699999999999998</v>
      </c>
      <c r="E194">
        <v>0.77100000000000002</v>
      </c>
      <c r="F194">
        <v>0.82799999999999996</v>
      </c>
    </row>
    <row r="195" spans="1:6" x14ac:dyDescent="0.25">
      <c r="A195">
        <v>1193</v>
      </c>
      <c r="B195">
        <v>1.03</v>
      </c>
      <c r="C195">
        <v>0.88400000000000001</v>
      </c>
      <c r="D195">
        <v>1.01</v>
      </c>
      <c r="E195">
        <v>0.88400000000000001</v>
      </c>
      <c r="F195">
        <v>0.94399999999999995</v>
      </c>
    </row>
    <row r="196" spans="1:6" x14ac:dyDescent="0.25">
      <c r="A196">
        <v>1194</v>
      </c>
      <c r="B196">
        <v>0.92400000000000004</v>
      </c>
      <c r="C196">
        <v>0.80900000000000005</v>
      </c>
      <c r="D196">
        <v>0.91200000000000003</v>
      </c>
      <c r="E196">
        <v>0.80900000000000005</v>
      </c>
      <c r="F196">
        <v>0.86699999999999999</v>
      </c>
    </row>
    <row r="197" spans="1:6" x14ac:dyDescent="0.25">
      <c r="A197">
        <v>1195</v>
      </c>
      <c r="B197">
        <v>1</v>
      </c>
      <c r="C197">
        <v>0.871</v>
      </c>
      <c r="D197">
        <v>0.99299999999999999</v>
      </c>
      <c r="E197">
        <v>0.871</v>
      </c>
      <c r="F197">
        <v>0.93</v>
      </c>
    </row>
    <row r="198" spans="1:6" x14ac:dyDescent="0.25">
      <c r="A198">
        <v>1196</v>
      </c>
      <c r="B198">
        <v>1.1379999999999999</v>
      </c>
      <c r="C198">
        <v>0.97599999999999998</v>
      </c>
      <c r="D198">
        <v>1.119</v>
      </c>
      <c r="E198">
        <v>0.97499999999999998</v>
      </c>
      <c r="F198">
        <v>1.0349999999999999</v>
      </c>
    </row>
    <row r="199" spans="1:6" x14ac:dyDescent="0.25">
      <c r="A199">
        <v>1197</v>
      </c>
      <c r="B199">
        <v>1.1100000000000001</v>
      </c>
      <c r="C199">
        <v>0.95899999999999996</v>
      </c>
      <c r="D199">
        <v>1.095</v>
      </c>
      <c r="E199">
        <v>0.95799999999999996</v>
      </c>
      <c r="F199">
        <v>1.0169999999999999</v>
      </c>
    </row>
    <row r="200" spans="1:6" x14ac:dyDescent="0.25">
      <c r="A200">
        <v>1198</v>
      </c>
      <c r="B200">
        <v>1.107</v>
      </c>
      <c r="C200">
        <v>0.95499999999999996</v>
      </c>
      <c r="D200">
        <v>1.0660000000000001</v>
      </c>
      <c r="E200">
        <v>0.95499999999999996</v>
      </c>
      <c r="F200">
        <v>1.0109999999999999</v>
      </c>
    </row>
    <row r="201" spans="1:6" x14ac:dyDescent="0.25">
      <c r="A201">
        <v>1199</v>
      </c>
      <c r="B201">
        <v>1.0429999999999999</v>
      </c>
      <c r="C201">
        <v>0.91300000000000003</v>
      </c>
      <c r="D201">
        <v>1.0209999999999999</v>
      </c>
      <c r="E201">
        <v>0.91300000000000003</v>
      </c>
      <c r="F201">
        <v>0.96899999999999997</v>
      </c>
    </row>
    <row r="202" spans="1:6" x14ac:dyDescent="0.25">
      <c r="A202">
        <v>1200</v>
      </c>
      <c r="B202">
        <v>0.96699999999999997</v>
      </c>
      <c r="C202">
        <v>0.86</v>
      </c>
      <c r="D202">
        <v>0.95099999999999996</v>
      </c>
      <c r="E202">
        <v>0.86</v>
      </c>
      <c r="F202">
        <v>0.91400000000000003</v>
      </c>
    </row>
    <row r="203" spans="1:6" x14ac:dyDescent="0.25">
      <c r="A203">
        <v>1201</v>
      </c>
      <c r="B203">
        <v>0.70699999999999996</v>
      </c>
      <c r="C203">
        <v>0.66300000000000003</v>
      </c>
      <c r="D203">
        <v>0.66600000000000004</v>
      </c>
      <c r="E203">
        <v>0.66300000000000003</v>
      </c>
      <c r="F203">
        <v>0.70699999999999996</v>
      </c>
    </row>
    <row r="204" spans="1:6" x14ac:dyDescent="0.25">
      <c r="A204">
        <v>1202</v>
      </c>
      <c r="B204">
        <v>0.98199999999999998</v>
      </c>
      <c r="C204">
        <v>0.873</v>
      </c>
      <c r="D204">
        <v>0.94299999999999995</v>
      </c>
      <c r="E204">
        <v>0.873</v>
      </c>
      <c r="F204">
        <v>0.92400000000000004</v>
      </c>
    </row>
    <row r="205" spans="1:6" x14ac:dyDescent="0.25">
      <c r="A205">
        <v>1203</v>
      </c>
      <c r="B205">
        <v>1.1479999999999999</v>
      </c>
      <c r="C205">
        <v>1.002</v>
      </c>
      <c r="D205">
        <v>1.109</v>
      </c>
      <c r="E205">
        <v>1.0009999999999999</v>
      </c>
      <c r="F205">
        <v>1.0529999999999999</v>
      </c>
    </row>
    <row r="206" spans="1:6" x14ac:dyDescent="0.25">
      <c r="A206">
        <v>1204</v>
      </c>
      <c r="B206">
        <v>1.2969999999999999</v>
      </c>
      <c r="C206">
        <v>1.113</v>
      </c>
      <c r="D206">
        <v>1.2410000000000001</v>
      </c>
      <c r="E206">
        <v>1.113</v>
      </c>
      <c r="F206">
        <v>1.1639999999999999</v>
      </c>
    </row>
    <row r="207" spans="1:6" x14ac:dyDescent="0.25">
      <c r="A207">
        <v>1205</v>
      </c>
      <c r="B207">
        <v>1.1220000000000001</v>
      </c>
      <c r="C207">
        <v>0.98</v>
      </c>
      <c r="D207">
        <v>1.042</v>
      </c>
      <c r="E207">
        <v>0.98</v>
      </c>
      <c r="F207">
        <v>1.0269999999999999</v>
      </c>
    </row>
    <row r="208" spans="1:6" x14ac:dyDescent="0.25">
      <c r="A208">
        <v>1206</v>
      </c>
      <c r="B208">
        <v>1.179</v>
      </c>
      <c r="C208">
        <v>1.022</v>
      </c>
      <c r="D208">
        <v>1.08</v>
      </c>
      <c r="E208">
        <v>1.022</v>
      </c>
      <c r="F208">
        <v>1.0680000000000001</v>
      </c>
    </row>
    <row r="209" spans="1:6" x14ac:dyDescent="0.25">
      <c r="A209">
        <v>1207</v>
      </c>
      <c r="B209">
        <v>0.92100000000000004</v>
      </c>
      <c r="C209">
        <v>0.83199999999999996</v>
      </c>
      <c r="D209">
        <v>0.83299999999999996</v>
      </c>
      <c r="E209">
        <v>0.83199999999999996</v>
      </c>
      <c r="F209">
        <v>0.874</v>
      </c>
    </row>
    <row r="210" spans="1:6" x14ac:dyDescent="0.25">
      <c r="A210">
        <v>1208</v>
      </c>
      <c r="B210">
        <v>1.069</v>
      </c>
      <c r="C210">
        <v>0.93799999999999994</v>
      </c>
      <c r="D210">
        <v>0.93100000000000005</v>
      </c>
      <c r="E210">
        <v>0.93700000000000006</v>
      </c>
      <c r="F210">
        <v>0.97699999999999998</v>
      </c>
    </row>
    <row r="211" spans="1:6" x14ac:dyDescent="0.25">
      <c r="A211">
        <v>1209</v>
      </c>
      <c r="B211">
        <v>1.2689999999999999</v>
      </c>
      <c r="C211">
        <v>1.0369999999999999</v>
      </c>
      <c r="D211">
        <v>1.0669999999999999</v>
      </c>
      <c r="E211">
        <v>1.0369999999999999</v>
      </c>
      <c r="F211">
        <v>1.165</v>
      </c>
    </row>
    <row r="212" spans="1:6" x14ac:dyDescent="0.25">
      <c r="A212">
        <v>1210</v>
      </c>
      <c r="B212">
        <v>1.2869999999999999</v>
      </c>
      <c r="C212">
        <v>0.92400000000000004</v>
      </c>
      <c r="D212">
        <v>1.0820000000000001</v>
      </c>
      <c r="E212">
        <v>0.92400000000000004</v>
      </c>
      <c r="F212">
        <v>1.179</v>
      </c>
    </row>
    <row r="213" spans="1:6" x14ac:dyDescent="0.25">
      <c r="A213">
        <v>1211</v>
      </c>
      <c r="B213">
        <v>1.2330000000000001</v>
      </c>
      <c r="C213">
        <v>0.96399999999999997</v>
      </c>
      <c r="D213">
        <v>1.034</v>
      </c>
      <c r="E213">
        <v>0.96399999999999997</v>
      </c>
      <c r="F213">
        <v>1.135</v>
      </c>
    </row>
    <row r="214" spans="1:6" x14ac:dyDescent="0.25">
      <c r="A214">
        <v>1212</v>
      </c>
      <c r="B214">
        <v>1.2869999999999999</v>
      </c>
      <c r="C214">
        <v>0.77900000000000003</v>
      </c>
      <c r="D214">
        <v>1.08</v>
      </c>
      <c r="E214">
        <v>0.77900000000000003</v>
      </c>
      <c r="F214">
        <v>1.179</v>
      </c>
    </row>
    <row r="215" spans="1:6" x14ac:dyDescent="0.25">
      <c r="A215">
        <v>1213</v>
      </c>
      <c r="B215">
        <v>1.012</v>
      </c>
      <c r="C215">
        <v>0.51900000000000002</v>
      </c>
      <c r="D215">
        <v>0.83799999999999997</v>
      </c>
      <c r="E215">
        <v>0.51900000000000002</v>
      </c>
      <c r="F215">
        <v>0.95599999999999996</v>
      </c>
    </row>
    <row r="216" spans="1:6" x14ac:dyDescent="0.25">
      <c r="A216">
        <v>1214</v>
      </c>
      <c r="B216">
        <v>1.077</v>
      </c>
      <c r="C216">
        <v>0.91</v>
      </c>
      <c r="D216">
        <v>0.89400000000000002</v>
      </c>
      <c r="E216">
        <v>0.90900000000000003</v>
      </c>
      <c r="F216">
        <v>1.0089999999999999</v>
      </c>
    </row>
    <row r="217" spans="1:6" x14ac:dyDescent="0.25">
      <c r="A217">
        <v>1215</v>
      </c>
      <c r="B217">
        <v>1.1479999999999999</v>
      </c>
      <c r="C217">
        <v>0.98099999999999998</v>
      </c>
      <c r="D217">
        <v>0.95599999999999996</v>
      </c>
      <c r="E217">
        <v>0.98099999999999998</v>
      </c>
      <c r="F217">
        <v>1.0660000000000001</v>
      </c>
    </row>
    <row r="218" spans="1:6" x14ac:dyDescent="0.25">
      <c r="A218">
        <v>1216</v>
      </c>
      <c r="B218">
        <v>1.0449999999999999</v>
      </c>
      <c r="C218">
        <v>0.80900000000000005</v>
      </c>
      <c r="D218">
        <v>0.86599999999999999</v>
      </c>
      <c r="E218">
        <v>0.80900000000000005</v>
      </c>
      <c r="F218">
        <v>0.98299999999999998</v>
      </c>
    </row>
    <row r="219" spans="1:6" x14ac:dyDescent="0.25">
      <c r="A219">
        <v>1217</v>
      </c>
      <c r="B219">
        <v>1.1080000000000001</v>
      </c>
      <c r="C219">
        <v>0.90800000000000003</v>
      </c>
      <c r="D219">
        <v>0.92100000000000004</v>
      </c>
      <c r="E219">
        <v>0.90800000000000003</v>
      </c>
      <c r="F219">
        <v>1.034</v>
      </c>
    </row>
    <row r="220" spans="1:6" x14ac:dyDescent="0.25">
      <c r="A220">
        <v>1218</v>
      </c>
      <c r="B220">
        <v>1.032</v>
      </c>
      <c r="C220">
        <v>0.91800000000000004</v>
      </c>
      <c r="D220">
        <v>0.84599999999999997</v>
      </c>
      <c r="E220">
        <v>0.91800000000000004</v>
      </c>
      <c r="F220">
        <v>0.96499999999999997</v>
      </c>
    </row>
    <row r="221" spans="1:6" x14ac:dyDescent="0.25">
      <c r="A221">
        <v>1219</v>
      </c>
      <c r="B221">
        <v>1.1559999999999999</v>
      </c>
      <c r="C221">
        <v>1.0389999999999999</v>
      </c>
      <c r="D221">
        <v>1.034</v>
      </c>
      <c r="E221">
        <v>1.0389999999999999</v>
      </c>
      <c r="F221">
        <v>1.0449999999999999</v>
      </c>
    </row>
    <row r="222" spans="1:6" x14ac:dyDescent="0.25">
      <c r="A222">
        <v>1220</v>
      </c>
      <c r="B222">
        <v>1.304</v>
      </c>
      <c r="C222">
        <v>1.0569999999999999</v>
      </c>
      <c r="D222">
        <v>1.0940000000000001</v>
      </c>
      <c r="E222">
        <v>1.0569999999999999</v>
      </c>
      <c r="F222">
        <v>1.1930000000000001</v>
      </c>
    </row>
    <row r="223" spans="1:6" x14ac:dyDescent="0.25">
      <c r="A223">
        <v>1221</v>
      </c>
      <c r="B223">
        <v>1.33</v>
      </c>
      <c r="C223">
        <v>1.083</v>
      </c>
      <c r="D223">
        <v>1.0840000000000001</v>
      </c>
      <c r="E223">
        <v>1.083</v>
      </c>
      <c r="F223">
        <v>1.2130000000000001</v>
      </c>
    </row>
    <row r="224" spans="1:6" x14ac:dyDescent="0.25">
      <c r="A224">
        <v>1222</v>
      </c>
      <c r="B224">
        <v>1.194</v>
      </c>
      <c r="C224">
        <v>0.871</v>
      </c>
      <c r="D224">
        <v>0.96099999999999997</v>
      </c>
      <c r="E224">
        <v>0.871</v>
      </c>
      <c r="F224">
        <v>1.0149999999999999</v>
      </c>
    </row>
    <row r="225" spans="1:6" x14ac:dyDescent="0.25">
      <c r="A225">
        <v>1223</v>
      </c>
      <c r="B225">
        <v>1.0229999999999999</v>
      </c>
      <c r="C225">
        <v>0.78800000000000003</v>
      </c>
      <c r="D225">
        <v>0.83699999999999997</v>
      </c>
      <c r="E225">
        <v>0.78800000000000003</v>
      </c>
      <c r="F225">
        <v>0.84299999999999997</v>
      </c>
    </row>
    <row r="226" spans="1:6" x14ac:dyDescent="0.25">
      <c r="A226">
        <v>1224</v>
      </c>
      <c r="B226">
        <v>1.0960000000000001</v>
      </c>
      <c r="C226">
        <v>0.74</v>
      </c>
      <c r="D226">
        <v>0.84499999999999997</v>
      </c>
      <c r="E226">
        <v>0.74</v>
      </c>
      <c r="F226">
        <v>0.91100000000000003</v>
      </c>
    </row>
    <row r="227" spans="1:6" x14ac:dyDescent="0.25">
      <c r="A227">
        <v>1225</v>
      </c>
      <c r="B227">
        <v>1.2270000000000001</v>
      </c>
      <c r="C227">
        <v>1.042</v>
      </c>
      <c r="D227">
        <v>1.075</v>
      </c>
      <c r="E227">
        <v>1.042</v>
      </c>
      <c r="F227">
        <v>1.05</v>
      </c>
    </row>
    <row r="228" spans="1:6" x14ac:dyDescent="0.25">
      <c r="A228">
        <v>1226</v>
      </c>
      <c r="B228">
        <v>1.198</v>
      </c>
      <c r="C228">
        <v>0.94499999999999995</v>
      </c>
      <c r="D228">
        <v>1.0129999999999999</v>
      </c>
      <c r="E228">
        <v>0.94499999999999995</v>
      </c>
      <c r="F228">
        <v>1.0129999999999999</v>
      </c>
    </row>
    <row r="229" spans="1:6" x14ac:dyDescent="0.25">
      <c r="A229">
        <v>1227</v>
      </c>
      <c r="B229">
        <v>1.444</v>
      </c>
      <c r="C229">
        <v>1.0660000000000001</v>
      </c>
      <c r="D229">
        <v>0.97699999999999998</v>
      </c>
      <c r="E229">
        <v>1.0660000000000001</v>
      </c>
      <c r="F229">
        <v>1.0429999999999999</v>
      </c>
    </row>
    <row r="230" spans="1:6" x14ac:dyDescent="0.25">
      <c r="A230">
        <v>1228</v>
      </c>
      <c r="B230">
        <v>1.456</v>
      </c>
      <c r="C230">
        <v>0.85699999999999998</v>
      </c>
      <c r="D230">
        <v>0.96499999999999997</v>
      </c>
      <c r="E230">
        <v>0.85699999999999998</v>
      </c>
      <c r="F230">
        <v>1.0509999999999999</v>
      </c>
    </row>
    <row r="231" spans="1:6" x14ac:dyDescent="0.25">
      <c r="A231">
        <v>1229</v>
      </c>
      <c r="B231">
        <v>1.4319999999999999</v>
      </c>
      <c r="C231">
        <v>0.76</v>
      </c>
      <c r="D231">
        <v>1.024</v>
      </c>
      <c r="E231">
        <v>0.76</v>
      </c>
      <c r="F231">
        <v>1.091</v>
      </c>
    </row>
    <row r="232" spans="1:6" x14ac:dyDescent="0.25">
      <c r="A232">
        <v>1230</v>
      </c>
      <c r="B232">
        <v>1.401</v>
      </c>
      <c r="C232">
        <v>0.90200000000000002</v>
      </c>
      <c r="D232">
        <v>0.88400000000000001</v>
      </c>
      <c r="E232">
        <v>0.90200000000000002</v>
      </c>
      <c r="F232">
        <v>1.0089999999999999</v>
      </c>
    </row>
    <row r="233" spans="1:6" x14ac:dyDescent="0.25">
      <c r="A233">
        <v>1231</v>
      </c>
      <c r="B233">
        <v>1.3680000000000001</v>
      </c>
      <c r="C233">
        <v>1.1499999999999999</v>
      </c>
      <c r="D233">
        <v>1.1359999999999999</v>
      </c>
      <c r="E233">
        <v>1.1499999999999999</v>
      </c>
      <c r="F233">
        <v>1.1639999999999999</v>
      </c>
    </row>
    <row r="234" spans="1:6" x14ac:dyDescent="0.25">
      <c r="A234">
        <v>1232</v>
      </c>
      <c r="B234">
        <v>1.2470000000000001</v>
      </c>
      <c r="C234">
        <v>0.86299999999999999</v>
      </c>
      <c r="D234">
        <v>1.0089999999999999</v>
      </c>
      <c r="E234">
        <v>0.86299999999999999</v>
      </c>
      <c r="F234">
        <v>1.091</v>
      </c>
    </row>
    <row r="235" spans="1:6" x14ac:dyDescent="0.25">
      <c r="A235">
        <v>1233</v>
      </c>
      <c r="B235">
        <v>1.1479999999999999</v>
      </c>
      <c r="C235">
        <v>0.82599999999999996</v>
      </c>
      <c r="D235">
        <v>0.95499999999999996</v>
      </c>
      <c r="E235">
        <v>0.82599999999999996</v>
      </c>
      <c r="F235">
        <v>1.075</v>
      </c>
    </row>
    <row r="236" spans="1:6" x14ac:dyDescent="0.25">
      <c r="A236">
        <v>1234</v>
      </c>
      <c r="B236">
        <v>1.097</v>
      </c>
      <c r="C236">
        <v>0.65300000000000002</v>
      </c>
      <c r="D236">
        <v>0.90500000000000003</v>
      </c>
      <c r="E236">
        <v>0.65400000000000003</v>
      </c>
      <c r="F236">
        <v>0.72199999999999998</v>
      </c>
    </row>
    <row r="237" spans="1:6" x14ac:dyDescent="0.25">
      <c r="A237">
        <v>1235</v>
      </c>
      <c r="B237">
        <v>1.0649999999999999</v>
      </c>
      <c r="C237">
        <v>0.76700000000000002</v>
      </c>
      <c r="D237">
        <v>0.78300000000000003</v>
      </c>
      <c r="E237">
        <v>0.76700000000000002</v>
      </c>
      <c r="F237">
        <v>0.91500000000000004</v>
      </c>
    </row>
    <row r="238" spans="1:6" x14ac:dyDescent="0.25">
      <c r="A238">
        <v>1236</v>
      </c>
      <c r="B238">
        <v>1.1739999999999999</v>
      </c>
      <c r="C238">
        <v>0.85299999999999998</v>
      </c>
      <c r="D238">
        <v>0.89700000000000002</v>
      </c>
      <c r="E238">
        <v>0.85299999999999998</v>
      </c>
      <c r="F238">
        <v>0.95499999999999996</v>
      </c>
    </row>
    <row r="239" spans="1:6" x14ac:dyDescent="0.25">
      <c r="A239">
        <v>1237</v>
      </c>
      <c r="B239">
        <v>1.262</v>
      </c>
      <c r="C239">
        <v>0.875</v>
      </c>
      <c r="D239">
        <v>0.78600000000000003</v>
      </c>
      <c r="E239">
        <v>0.874</v>
      </c>
      <c r="F239">
        <v>0.999</v>
      </c>
    </row>
    <row r="240" spans="1:6" x14ac:dyDescent="0.25">
      <c r="A240">
        <v>1238</v>
      </c>
      <c r="B240">
        <v>1.075</v>
      </c>
      <c r="C240">
        <v>0.77300000000000002</v>
      </c>
      <c r="D240">
        <v>0.65</v>
      </c>
      <c r="E240">
        <v>0.77300000000000002</v>
      </c>
      <c r="F240">
        <v>0.78700000000000003</v>
      </c>
    </row>
    <row r="241" spans="1:6" x14ac:dyDescent="0.25">
      <c r="A241">
        <v>1239</v>
      </c>
      <c r="B241">
        <v>1.27</v>
      </c>
      <c r="C241">
        <v>0.84199999999999997</v>
      </c>
      <c r="D241">
        <v>0.58599999999999997</v>
      </c>
      <c r="E241">
        <v>0.84199999999999997</v>
      </c>
      <c r="F241">
        <v>1.008</v>
      </c>
    </row>
    <row r="242" spans="1:6" x14ac:dyDescent="0.25">
      <c r="A242">
        <v>1240</v>
      </c>
      <c r="B242">
        <v>1.1659999999999999</v>
      </c>
      <c r="C242">
        <v>0.66900000000000004</v>
      </c>
      <c r="D242">
        <v>0.38700000000000001</v>
      </c>
      <c r="E242">
        <v>0.66900000000000004</v>
      </c>
      <c r="F242">
        <v>0.83799999999999997</v>
      </c>
    </row>
    <row r="243" spans="1:6" x14ac:dyDescent="0.25">
      <c r="A243">
        <v>1241</v>
      </c>
      <c r="B243">
        <v>1.2989999999999999</v>
      </c>
      <c r="C243">
        <v>0.69799999999999995</v>
      </c>
      <c r="D243">
        <v>0.61599999999999999</v>
      </c>
      <c r="E243">
        <v>0.69799999999999995</v>
      </c>
      <c r="F243">
        <v>0.90900000000000003</v>
      </c>
    </row>
    <row r="244" spans="1:6" x14ac:dyDescent="0.25">
      <c r="A244">
        <v>1242</v>
      </c>
      <c r="B244">
        <v>1.27</v>
      </c>
      <c r="C244">
        <v>0.89900000000000002</v>
      </c>
      <c r="D244">
        <v>0.91700000000000004</v>
      </c>
      <c r="E244">
        <v>0.89900000000000002</v>
      </c>
      <c r="F244">
        <v>1.028</v>
      </c>
    </row>
    <row r="245" spans="1:6" x14ac:dyDescent="0.25">
      <c r="A245">
        <v>1243</v>
      </c>
      <c r="B245">
        <v>1.355</v>
      </c>
      <c r="C245">
        <v>1.081</v>
      </c>
      <c r="D245">
        <v>1.0489999999999999</v>
      </c>
      <c r="E245">
        <v>1.081</v>
      </c>
      <c r="F245">
        <v>1.147</v>
      </c>
    </row>
    <row r="246" spans="1:6" x14ac:dyDescent="0.25">
      <c r="A246">
        <v>1244</v>
      </c>
      <c r="B246">
        <v>1.3819999999999999</v>
      </c>
      <c r="C246">
        <v>1.0569999999999999</v>
      </c>
      <c r="D246">
        <v>0.95199999999999996</v>
      </c>
      <c r="E246">
        <v>1.0569999999999999</v>
      </c>
      <c r="F246">
        <v>1.147</v>
      </c>
    </row>
    <row r="247" spans="1:6" x14ac:dyDescent="0.25">
      <c r="A247">
        <v>1245</v>
      </c>
      <c r="B247">
        <v>1.401</v>
      </c>
      <c r="C247">
        <v>1.0960000000000001</v>
      </c>
      <c r="D247">
        <v>0.96399999999999997</v>
      </c>
      <c r="E247">
        <v>1.0960000000000001</v>
      </c>
      <c r="F247">
        <v>1.171</v>
      </c>
    </row>
    <row r="248" spans="1:6" x14ac:dyDescent="0.25">
      <c r="A248">
        <v>1246</v>
      </c>
      <c r="B248">
        <v>1.3080000000000001</v>
      </c>
      <c r="C248">
        <v>1.151</v>
      </c>
      <c r="D248">
        <v>1.075</v>
      </c>
      <c r="E248">
        <v>1.151</v>
      </c>
      <c r="F248">
        <v>1.2430000000000001</v>
      </c>
    </row>
    <row r="249" spans="1:6" x14ac:dyDescent="0.25">
      <c r="A249">
        <v>1247</v>
      </c>
      <c r="B249">
        <v>1.3129999999999999</v>
      </c>
      <c r="C249">
        <v>1.0349999999999999</v>
      </c>
      <c r="D249">
        <v>1.0720000000000001</v>
      </c>
      <c r="E249">
        <v>1.0349999999999999</v>
      </c>
      <c r="F249">
        <v>1.0820000000000001</v>
      </c>
    </row>
    <row r="250" spans="1:6" x14ac:dyDescent="0.25">
      <c r="A250">
        <v>1248</v>
      </c>
      <c r="B250">
        <v>1.367</v>
      </c>
      <c r="C250">
        <v>1.006</v>
      </c>
      <c r="D250">
        <v>1.218</v>
      </c>
      <c r="E250">
        <v>1.006</v>
      </c>
      <c r="F250">
        <v>1.085</v>
      </c>
    </row>
    <row r="251" spans="1:6" x14ac:dyDescent="0.25">
      <c r="A251">
        <v>1249</v>
      </c>
      <c r="B251">
        <v>1.4850000000000001</v>
      </c>
      <c r="C251">
        <v>1.248</v>
      </c>
      <c r="D251">
        <v>1.2410000000000001</v>
      </c>
      <c r="E251">
        <v>1.248</v>
      </c>
      <c r="F251">
        <v>1.3149999999999999</v>
      </c>
    </row>
    <row r="252" spans="1:6" x14ac:dyDescent="0.25">
      <c r="A252">
        <v>1250</v>
      </c>
      <c r="B252">
        <v>1.345</v>
      </c>
      <c r="C252">
        <v>1.004</v>
      </c>
      <c r="D252">
        <v>1.1679999999999999</v>
      </c>
      <c r="E252">
        <v>1.004</v>
      </c>
      <c r="F252">
        <v>1.06</v>
      </c>
    </row>
    <row r="253" spans="1:6" x14ac:dyDescent="0.25">
      <c r="A253">
        <v>1251</v>
      </c>
      <c r="B253">
        <v>1.4670000000000001</v>
      </c>
      <c r="C253">
        <v>1.292</v>
      </c>
      <c r="D253">
        <v>1.3660000000000001</v>
      </c>
      <c r="E253">
        <v>1.292</v>
      </c>
      <c r="F253">
        <v>1.248</v>
      </c>
    </row>
    <row r="254" spans="1:6" x14ac:dyDescent="0.25">
      <c r="A254">
        <v>1252</v>
      </c>
      <c r="B254">
        <v>1.498</v>
      </c>
      <c r="C254">
        <v>1.2150000000000001</v>
      </c>
      <c r="D254">
        <v>1.32</v>
      </c>
      <c r="E254">
        <v>1.2150000000000001</v>
      </c>
      <c r="F254">
        <v>1.25</v>
      </c>
    </row>
    <row r="255" spans="1:6" x14ac:dyDescent="0.25">
      <c r="A255">
        <v>1253</v>
      </c>
      <c r="B255">
        <v>1.4239999999999999</v>
      </c>
      <c r="C255">
        <v>1.163</v>
      </c>
      <c r="D255">
        <v>1.167</v>
      </c>
      <c r="E255">
        <v>1.163</v>
      </c>
      <c r="F255">
        <v>1.161</v>
      </c>
    </row>
    <row r="256" spans="1:6" x14ac:dyDescent="0.25">
      <c r="A256">
        <v>1254</v>
      </c>
      <c r="B256">
        <v>1.651</v>
      </c>
      <c r="C256">
        <v>1.339</v>
      </c>
      <c r="D256">
        <v>1.4219999999999999</v>
      </c>
      <c r="E256">
        <v>1.339</v>
      </c>
      <c r="F256">
        <v>1.407</v>
      </c>
    </row>
    <row r="257" spans="1:6" x14ac:dyDescent="0.25">
      <c r="A257">
        <v>1255</v>
      </c>
      <c r="B257">
        <v>1.625</v>
      </c>
      <c r="C257">
        <v>1.3109999999999999</v>
      </c>
      <c r="D257">
        <v>1.365</v>
      </c>
      <c r="E257">
        <v>1.3109999999999999</v>
      </c>
      <c r="F257">
        <v>1.385</v>
      </c>
    </row>
    <row r="258" spans="1:6" x14ac:dyDescent="0.25">
      <c r="A258">
        <v>1256</v>
      </c>
      <c r="B258">
        <v>1.5549999999999999</v>
      </c>
      <c r="C258">
        <v>1.2829999999999999</v>
      </c>
      <c r="D258">
        <v>1.2869999999999999</v>
      </c>
      <c r="E258">
        <v>1.2829999999999999</v>
      </c>
      <c r="F258">
        <v>1.343</v>
      </c>
    </row>
    <row r="259" spans="1:6" x14ac:dyDescent="0.25">
      <c r="A259">
        <v>1257</v>
      </c>
      <c r="B259">
        <v>1.782</v>
      </c>
      <c r="C259">
        <v>1.5680000000000001</v>
      </c>
      <c r="D259">
        <v>1.468</v>
      </c>
      <c r="E259">
        <v>1.5669999999999999</v>
      </c>
      <c r="F259">
        <v>1.5409999999999999</v>
      </c>
    </row>
    <row r="260" spans="1:6" x14ac:dyDescent="0.25">
      <c r="A260">
        <v>1258</v>
      </c>
      <c r="B260">
        <v>1.7270000000000001</v>
      </c>
      <c r="C260">
        <v>1.49</v>
      </c>
      <c r="D260">
        <v>1.3720000000000001</v>
      </c>
      <c r="E260">
        <v>1.49</v>
      </c>
      <c r="F260">
        <v>1.5249999999999999</v>
      </c>
    </row>
    <row r="261" spans="1:6" x14ac:dyDescent="0.25">
      <c r="A261">
        <v>1259</v>
      </c>
      <c r="B261">
        <v>1.52</v>
      </c>
      <c r="C261">
        <v>1.1259999999999999</v>
      </c>
      <c r="D261">
        <v>1.198</v>
      </c>
      <c r="E261">
        <v>1.1259999999999999</v>
      </c>
      <c r="F261">
        <v>1.2569999999999999</v>
      </c>
    </row>
    <row r="262" spans="1:6" x14ac:dyDescent="0.25">
      <c r="A262">
        <v>1260</v>
      </c>
      <c r="B262">
        <v>1.4830000000000001</v>
      </c>
      <c r="C262">
        <v>1.1100000000000001</v>
      </c>
      <c r="D262">
        <v>1.0760000000000001</v>
      </c>
      <c r="E262">
        <v>1.1100000000000001</v>
      </c>
      <c r="F262">
        <v>1.1499999999999999</v>
      </c>
    </row>
    <row r="263" spans="1:6" x14ac:dyDescent="0.25">
      <c r="A263">
        <v>1261</v>
      </c>
      <c r="B263">
        <v>1.4670000000000001</v>
      </c>
      <c r="C263">
        <v>1.1319999999999999</v>
      </c>
      <c r="D263">
        <v>1.145</v>
      </c>
      <c r="E263">
        <v>1.1319999999999999</v>
      </c>
      <c r="F263">
        <v>1.1739999999999999</v>
      </c>
    </row>
    <row r="264" spans="1:6" x14ac:dyDescent="0.25">
      <c r="A264">
        <v>1262</v>
      </c>
      <c r="B264">
        <v>1.837</v>
      </c>
      <c r="C264">
        <v>1.538</v>
      </c>
      <c r="D264">
        <v>1.649</v>
      </c>
      <c r="E264">
        <v>1.538</v>
      </c>
      <c r="F264">
        <v>1.5509999999999999</v>
      </c>
    </row>
    <row r="265" spans="1:6" x14ac:dyDescent="0.25">
      <c r="A265">
        <v>1263</v>
      </c>
      <c r="B265">
        <v>1.6240000000000001</v>
      </c>
      <c r="C265">
        <v>1.341</v>
      </c>
      <c r="D265">
        <v>1.3740000000000001</v>
      </c>
      <c r="E265">
        <v>1.341</v>
      </c>
      <c r="F265">
        <v>1.361</v>
      </c>
    </row>
    <row r="266" spans="1:6" x14ac:dyDescent="0.25">
      <c r="A266">
        <v>1264</v>
      </c>
      <c r="B266">
        <v>1.4910000000000001</v>
      </c>
      <c r="C266">
        <v>1.0980000000000001</v>
      </c>
      <c r="D266">
        <v>1.121</v>
      </c>
      <c r="E266">
        <v>1.0980000000000001</v>
      </c>
      <c r="F266">
        <v>1.131</v>
      </c>
    </row>
    <row r="267" spans="1:6" x14ac:dyDescent="0.25">
      <c r="A267">
        <v>1265</v>
      </c>
      <c r="B267">
        <v>1.57</v>
      </c>
      <c r="C267">
        <v>1.28</v>
      </c>
      <c r="D267">
        <v>1.2749999999999999</v>
      </c>
      <c r="E267">
        <v>1.28</v>
      </c>
      <c r="F267">
        <v>1.3029999999999999</v>
      </c>
    </row>
    <row r="268" spans="1:6" x14ac:dyDescent="0.25">
      <c r="A268">
        <v>1266</v>
      </c>
      <c r="B268">
        <v>1.524</v>
      </c>
      <c r="C268">
        <v>1.304</v>
      </c>
      <c r="D268">
        <v>1.28</v>
      </c>
      <c r="E268">
        <v>1.304</v>
      </c>
      <c r="F268">
        <v>1.3340000000000001</v>
      </c>
    </row>
    <row r="269" spans="1:6" x14ac:dyDescent="0.25">
      <c r="A269">
        <v>1267</v>
      </c>
      <c r="B269">
        <v>1.597</v>
      </c>
      <c r="C269">
        <v>1.409</v>
      </c>
      <c r="D269">
        <v>1.3480000000000001</v>
      </c>
      <c r="E269">
        <v>1.409</v>
      </c>
      <c r="F269">
        <v>1.36</v>
      </c>
    </row>
    <row r="270" spans="1:6" x14ac:dyDescent="0.25">
      <c r="A270">
        <v>1268</v>
      </c>
      <c r="B270">
        <v>1.1619999999999999</v>
      </c>
      <c r="C270">
        <v>1.109</v>
      </c>
      <c r="D270">
        <v>1.1599999999999999</v>
      </c>
      <c r="E270">
        <v>1.109</v>
      </c>
      <c r="F270">
        <v>1.1639999999999999</v>
      </c>
    </row>
    <row r="271" spans="1:6" x14ac:dyDescent="0.25">
      <c r="A271">
        <v>1269</v>
      </c>
      <c r="B271">
        <v>1.351</v>
      </c>
      <c r="C271">
        <v>1.177</v>
      </c>
      <c r="D271">
        <v>1.268</v>
      </c>
      <c r="E271">
        <v>1.177</v>
      </c>
      <c r="F271">
        <v>1.246</v>
      </c>
    </row>
    <row r="272" spans="1:6" x14ac:dyDescent="0.25">
      <c r="A272">
        <v>1270</v>
      </c>
      <c r="B272">
        <v>1.4259999999999999</v>
      </c>
      <c r="C272">
        <v>1.167</v>
      </c>
      <c r="D272">
        <v>1.363</v>
      </c>
      <c r="E272">
        <v>1.1659999999999999</v>
      </c>
      <c r="F272">
        <v>1.3080000000000001</v>
      </c>
    </row>
    <row r="273" spans="1:6" x14ac:dyDescent="0.25">
      <c r="A273">
        <v>1271</v>
      </c>
      <c r="B273">
        <v>1.216</v>
      </c>
      <c r="C273">
        <v>0.95899999999999996</v>
      </c>
      <c r="D273">
        <v>1.0509999999999999</v>
      </c>
      <c r="E273">
        <v>0.95899999999999996</v>
      </c>
      <c r="F273">
        <v>1.05</v>
      </c>
    </row>
    <row r="274" spans="1:6" x14ac:dyDescent="0.25">
      <c r="A274">
        <v>1272</v>
      </c>
      <c r="B274">
        <v>1.113</v>
      </c>
      <c r="C274">
        <v>1.0489999999999999</v>
      </c>
      <c r="D274">
        <v>1.0740000000000001</v>
      </c>
      <c r="E274">
        <v>1.0489999999999999</v>
      </c>
      <c r="F274">
        <v>1.0780000000000001</v>
      </c>
    </row>
    <row r="275" spans="1:6" x14ac:dyDescent="0.25">
      <c r="A275">
        <v>1273</v>
      </c>
      <c r="B275">
        <v>0.97299999999999998</v>
      </c>
      <c r="C275">
        <v>0.85499999999999998</v>
      </c>
      <c r="D275">
        <v>0.83899999999999997</v>
      </c>
      <c r="E275">
        <v>0.85499999999999998</v>
      </c>
      <c r="F275">
        <v>0.875</v>
      </c>
    </row>
    <row r="276" spans="1:6" x14ac:dyDescent="0.25">
      <c r="A276">
        <v>1274</v>
      </c>
      <c r="B276">
        <v>0.79500000000000004</v>
      </c>
      <c r="C276">
        <v>0.67</v>
      </c>
      <c r="D276">
        <v>0.66300000000000003</v>
      </c>
      <c r="E276">
        <v>0.67</v>
      </c>
      <c r="F276">
        <v>0.71</v>
      </c>
    </row>
    <row r="277" spans="1:6" x14ac:dyDescent="0.25">
      <c r="A277">
        <v>1275</v>
      </c>
      <c r="B277">
        <v>0.73799999999999999</v>
      </c>
      <c r="C277">
        <v>0.46899999999999997</v>
      </c>
      <c r="D277">
        <v>0.42899999999999999</v>
      </c>
      <c r="E277">
        <v>0.47</v>
      </c>
      <c r="F277">
        <v>0.502</v>
      </c>
    </row>
    <row r="278" spans="1:6" x14ac:dyDescent="0.25">
      <c r="A278">
        <v>1276</v>
      </c>
      <c r="B278">
        <v>1.204</v>
      </c>
      <c r="C278">
        <v>0.84399999999999997</v>
      </c>
      <c r="D278">
        <v>0.86799999999999999</v>
      </c>
      <c r="E278">
        <v>0.84399999999999997</v>
      </c>
      <c r="F278">
        <v>0.875</v>
      </c>
    </row>
    <row r="279" spans="1:6" x14ac:dyDescent="0.25">
      <c r="A279">
        <v>1277</v>
      </c>
      <c r="B279">
        <v>1.2110000000000001</v>
      </c>
      <c r="C279">
        <v>1.097</v>
      </c>
      <c r="D279">
        <v>0.995</v>
      </c>
      <c r="E279">
        <v>1.097</v>
      </c>
      <c r="F279">
        <v>1.0129999999999999</v>
      </c>
    </row>
    <row r="280" spans="1:6" x14ac:dyDescent="0.25">
      <c r="A280">
        <v>1278</v>
      </c>
      <c r="B280">
        <v>1.036</v>
      </c>
      <c r="C280">
        <v>0.78700000000000003</v>
      </c>
      <c r="D280">
        <v>0.80200000000000005</v>
      </c>
      <c r="E280">
        <v>0.78700000000000003</v>
      </c>
      <c r="F280">
        <v>0.82</v>
      </c>
    </row>
    <row r="281" spans="1:6" x14ac:dyDescent="0.25">
      <c r="A281">
        <v>1279</v>
      </c>
      <c r="B281">
        <v>0.999</v>
      </c>
      <c r="C281">
        <v>0.746</v>
      </c>
      <c r="D281">
        <v>0.76800000000000002</v>
      </c>
      <c r="E281">
        <v>0.746</v>
      </c>
      <c r="F281">
        <v>0.79200000000000004</v>
      </c>
    </row>
    <row r="282" spans="1:6" x14ac:dyDescent="0.25">
      <c r="A282">
        <v>1280</v>
      </c>
      <c r="B282">
        <v>1.0409999999999999</v>
      </c>
      <c r="C282">
        <v>0.81599999999999995</v>
      </c>
      <c r="D282">
        <v>0.875</v>
      </c>
      <c r="E282">
        <v>0.81599999999999995</v>
      </c>
      <c r="F282">
        <v>0.85499999999999998</v>
      </c>
    </row>
    <row r="283" spans="1:6" x14ac:dyDescent="0.25">
      <c r="A283">
        <v>1281</v>
      </c>
      <c r="B283">
        <v>0.90900000000000003</v>
      </c>
      <c r="C283">
        <v>0.67</v>
      </c>
      <c r="D283">
        <v>0.70199999999999996</v>
      </c>
      <c r="E283">
        <v>0.67</v>
      </c>
      <c r="F283">
        <v>0.71</v>
      </c>
    </row>
    <row r="284" spans="1:6" x14ac:dyDescent="0.25">
      <c r="A284">
        <v>1282</v>
      </c>
      <c r="B284">
        <v>1.0620000000000001</v>
      </c>
      <c r="C284">
        <v>0.8</v>
      </c>
      <c r="D284">
        <v>0.80400000000000005</v>
      </c>
      <c r="E284">
        <v>0.80100000000000005</v>
      </c>
      <c r="F284">
        <v>0.84499999999999997</v>
      </c>
    </row>
    <row r="285" spans="1:6" x14ac:dyDescent="0.25">
      <c r="A285">
        <v>1283</v>
      </c>
      <c r="B285">
        <v>1.288</v>
      </c>
      <c r="C285">
        <v>0.78900000000000003</v>
      </c>
      <c r="D285">
        <v>0.71</v>
      </c>
      <c r="E285">
        <v>0.78900000000000003</v>
      </c>
      <c r="F285">
        <v>0.74399999999999999</v>
      </c>
    </row>
    <row r="286" spans="1:6" x14ac:dyDescent="0.25">
      <c r="A286">
        <v>1284</v>
      </c>
      <c r="B286">
        <v>0.85099999999999998</v>
      </c>
      <c r="C286">
        <v>0.56399999999999995</v>
      </c>
      <c r="D286">
        <v>0.55000000000000004</v>
      </c>
      <c r="E286">
        <v>0.56399999999999995</v>
      </c>
      <c r="F286">
        <v>0.58799999999999997</v>
      </c>
    </row>
    <row r="287" spans="1:6" x14ac:dyDescent="0.25">
      <c r="A287">
        <v>1285</v>
      </c>
      <c r="B287">
        <v>1.048</v>
      </c>
      <c r="C287">
        <v>0.82199999999999995</v>
      </c>
      <c r="D287">
        <v>0.84499999999999997</v>
      </c>
      <c r="E287">
        <v>0.82199999999999995</v>
      </c>
      <c r="F287">
        <v>0.84299999999999997</v>
      </c>
    </row>
    <row r="288" spans="1:6" x14ac:dyDescent="0.25">
      <c r="A288">
        <v>1286</v>
      </c>
      <c r="B288">
        <v>1.143</v>
      </c>
      <c r="C288">
        <v>0.91800000000000004</v>
      </c>
      <c r="D288">
        <v>0.96199999999999997</v>
      </c>
      <c r="E288">
        <v>0.91800000000000004</v>
      </c>
      <c r="F288">
        <v>0.94</v>
      </c>
    </row>
    <row r="289" spans="1:6" x14ac:dyDescent="0.25">
      <c r="A289">
        <v>1287</v>
      </c>
      <c r="B289">
        <v>1.353</v>
      </c>
      <c r="C289">
        <v>1.155</v>
      </c>
      <c r="D289">
        <v>1.0549999999999999</v>
      </c>
      <c r="E289">
        <v>1.155</v>
      </c>
      <c r="F289">
        <v>1.1559999999999999</v>
      </c>
    </row>
    <row r="290" spans="1:6" x14ac:dyDescent="0.25">
      <c r="A290">
        <v>1288</v>
      </c>
      <c r="B290">
        <v>1.0549999999999999</v>
      </c>
      <c r="C290">
        <v>0.81699999999999995</v>
      </c>
      <c r="D290">
        <v>0.81499999999999995</v>
      </c>
      <c r="E290">
        <v>0.81699999999999995</v>
      </c>
      <c r="F290">
        <v>0.92400000000000004</v>
      </c>
    </row>
    <row r="291" spans="1:6" x14ac:dyDescent="0.25">
      <c r="A291">
        <v>1289</v>
      </c>
      <c r="B291">
        <v>0.93600000000000005</v>
      </c>
      <c r="C291">
        <v>0.71199999999999997</v>
      </c>
      <c r="D291">
        <v>0.68899999999999995</v>
      </c>
      <c r="E291">
        <v>0.71199999999999997</v>
      </c>
      <c r="F291">
        <v>0.84</v>
      </c>
    </row>
    <row r="292" spans="1:6" x14ac:dyDescent="0.25">
      <c r="A292">
        <v>1290</v>
      </c>
      <c r="B292">
        <v>1.0069999999999999</v>
      </c>
      <c r="C292">
        <v>0.81799999999999995</v>
      </c>
      <c r="D292">
        <v>0.81899999999999995</v>
      </c>
      <c r="E292">
        <v>0.81799999999999995</v>
      </c>
      <c r="F292">
        <v>0.85299999999999998</v>
      </c>
    </row>
    <row r="293" spans="1:6" x14ac:dyDescent="0.25">
      <c r="A293">
        <v>1291</v>
      </c>
      <c r="B293">
        <v>1.129</v>
      </c>
      <c r="C293">
        <v>0.93400000000000005</v>
      </c>
      <c r="D293">
        <v>1.071</v>
      </c>
      <c r="E293">
        <v>0.93400000000000005</v>
      </c>
      <c r="F293">
        <v>0.96899999999999997</v>
      </c>
    </row>
    <row r="294" spans="1:6" x14ac:dyDescent="0.25">
      <c r="A294">
        <v>1292</v>
      </c>
      <c r="B294">
        <v>0.95099999999999996</v>
      </c>
      <c r="C294">
        <v>0.69499999999999995</v>
      </c>
      <c r="D294">
        <v>0.80200000000000005</v>
      </c>
      <c r="E294">
        <v>0.69499999999999995</v>
      </c>
      <c r="F294">
        <v>0.72499999999999998</v>
      </c>
    </row>
    <row r="295" spans="1:6" x14ac:dyDescent="0.25">
      <c r="A295">
        <v>1293</v>
      </c>
      <c r="B295">
        <v>0.92</v>
      </c>
      <c r="C295">
        <v>0.622</v>
      </c>
      <c r="D295">
        <v>0.68500000000000005</v>
      </c>
      <c r="E295">
        <v>0.622</v>
      </c>
      <c r="F295">
        <v>0.65700000000000003</v>
      </c>
    </row>
    <row r="296" spans="1:6" x14ac:dyDescent="0.25">
      <c r="A296">
        <v>1294</v>
      </c>
      <c r="B296">
        <v>0.97899999999999998</v>
      </c>
      <c r="C296">
        <v>0.75700000000000001</v>
      </c>
      <c r="D296">
        <v>0.83599999999999997</v>
      </c>
      <c r="E296">
        <v>0.75700000000000001</v>
      </c>
      <c r="F296">
        <v>0.78800000000000003</v>
      </c>
    </row>
    <row r="297" spans="1:6" x14ac:dyDescent="0.25">
      <c r="A297">
        <v>1295</v>
      </c>
      <c r="B297">
        <v>1.085</v>
      </c>
      <c r="C297">
        <v>0.89600000000000002</v>
      </c>
      <c r="D297">
        <v>0.97599999999999998</v>
      </c>
      <c r="E297">
        <v>0.89600000000000002</v>
      </c>
      <c r="F297">
        <v>0.91500000000000004</v>
      </c>
    </row>
    <row r="298" spans="1:6" x14ac:dyDescent="0.25">
      <c r="A298">
        <v>1296</v>
      </c>
      <c r="B298">
        <v>1.0229999999999999</v>
      </c>
      <c r="C298">
        <v>0.85199999999999998</v>
      </c>
      <c r="D298">
        <v>0.88200000000000001</v>
      </c>
      <c r="E298">
        <v>0.85199999999999998</v>
      </c>
      <c r="F298">
        <v>0.872</v>
      </c>
    </row>
    <row r="299" spans="1:6" x14ac:dyDescent="0.25">
      <c r="A299">
        <v>1297</v>
      </c>
      <c r="B299">
        <v>0.97299999999999998</v>
      </c>
      <c r="C299">
        <v>0.78900000000000003</v>
      </c>
      <c r="D299">
        <v>0.80500000000000005</v>
      </c>
      <c r="E299">
        <v>0.78900000000000003</v>
      </c>
      <c r="F299">
        <v>0.82</v>
      </c>
    </row>
    <row r="300" spans="1:6" x14ac:dyDescent="0.25">
      <c r="A300">
        <v>1298</v>
      </c>
      <c r="B300">
        <v>1.0589999999999999</v>
      </c>
      <c r="C300">
        <v>0.90700000000000003</v>
      </c>
      <c r="D300">
        <v>0.85699999999999998</v>
      </c>
      <c r="E300">
        <v>0.90700000000000003</v>
      </c>
      <c r="F300">
        <v>0.93</v>
      </c>
    </row>
    <row r="301" spans="1:6" x14ac:dyDescent="0.25">
      <c r="A301">
        <v>1299</v>
      </c>
      <c r="B301">
        <v>1.0620000000000001</v>
      </c>
      <c r="C301">
        <v>0.876</v>
      </c>
      <c r="D301">
        <v>0.88400000000000001</v>
      </c>
      <c r="E301">
        <v>0.876</v>
      </c>
      <c r="F301">
        <v>0.92</v>
      </c>
    </row>
    <row r="302" spans="1:6" x14ac:dyDescent="0.25">
      <c r="A302">
        <v>1300</v>
      </c>
      <c r="B302">
        <v>0.94</v>
      </c>
      <c r="C302">
        <v>0.76100000000000001</v>
      </c>
      <c r="D302">
        <v>0.92100000000000004</v>
      </c>
      <c r="E302">
        <v>0.76100000000000001</v>
      </c>
      <c r="F302">
        <v>0.82599999999999996</v>
      </c>
    </row>
    <row r="303" spans="1:6" x14ac:dyDescent="0.25">
      <c r="A303">
        <v>1301</v>
      </c>
      <c r="B303">
        <v>0.83599999999999997</v>
      </c>
      <c r="C303">
        <v>0.65800000000000003</v>
      </c>
      <c r="D303">
        <v>0.622</v>
      </c>
      <c r="E303">
        <v>0.65800000000000003</v>
      </c>
      <c r="F303">
        <v>0.72499999999999998</v>
      </c>
    </row>
    <row r="304" spans="1:6" x14ac:dyDescent="0.25">
      <c r="A304">
        <v>1302</v>
      </c>
      <c r="B304">
        <v>1.105</v>
      </c>
      <c r="C304">
        <v>1.054</v>
      </c>
      <c r="D304">
        <v>1.1519999999999999</v>
      </c>
      <c r="E304">
        <v>1.054</v>
      </c>
      <c r="F304">
        <v>1.0840000000000001</v>
      </c>
    </row>
    <row r="305" spans="1:6" x14ac:dyDescent="0.25">
      <c r="A305">
        <v>1303</v>
      </c>
      <c r="B305">
        <v>1.04</v>
      </c>
      <c r="C305">
        <v>0.95499999999999996</v>
      </c>
      <c r="D305">
        <v>1.0189999999999999</v>
      </c>
      <c r="E305">
        <v>0.95499999999999996</v>
      </c>
      <c r="F305">
        <v>0.99</v>
      </c>
    </row>
    <row r="306" spans="1:6" x14ac:dyDescent="0.25">
      <c r="A306">
        <v>1304</v>
      </c>
      <c r="B306">
        <v>1.0669999999999999</v>
      </c>
      <c r="C306">
        <v>0.98</v>
      </c>
      <c r="D306">
        <v>1.038</v>
      </c>
      <c r="E306">
        <v>0.98</v>
      </c>
      <c r="F306">
        <v>0.998</v>
      </c>
    </row>
    <row r="307" spans="1:6" x14ac:dyDescent="0.25">
      <c r="A307">
        <v>1305</v>
      </c>
      <c r="B307">
        <v>1.1850000000000001</v>
      </c>
      <c r="C307">
        <v>1.048</v>
      </c>
      <c r="D307">
        <v>1.1120000000000001</v>
      </c>
      <c r="E307">
        <v>1.048</v>
      </c>
      <c r="F307">
        <v>1.054</v>
      </c>
    </row>
    <row r="308" spans="1:6" x14ac:dyDescent="0.25">
      <c r="A308">
        <v>1306</v>
      </c>
      <c r="B308">
        <v>0.82599999999999996</v>
      </c>
      <c r="C308">
        <v>0.874</v>
      </c>
      <c r="D308">
        <v>0.82099999999999995</v>
      </c>
      <c r="E308">
        <v>0.874</v>
      </c>
      <c r="F308">
        <v>0.84299999999999997</v>
      </c>
    </row>
    <row r="309" spans="1:6" x14ac:dyDescent="0.25">
      <c r="A309">
        <v>1307</v>
      </c>
      <c r="B309">
        <v>1.0329999999999999</v>
      </c>
      <c r="C309">
        <v>0.91800000000000004</v>
      </c>
      <c r="D309">
        <v>1.046</v>
      </c>
      <c r="E309">
        <v>0.91800000000000004</v>
      </c>
      <c r="F309">
        <v>0.96399999999999997</v>
      </c>
    </row>
    <row r="310" spans="1:6" x14ac:dyDescent="0.25">
      <c r="A310">
        <v>1308</v>
      </c>
      <c r="B310">
        <v>1.2549999999999999</v>
      </c>
      <c r="C310">
        <v>1.01</v>
      </c>
      <c r="D310">
        <v>1.1299999999999999</v>
      </c>
      <c r="E310">
        <v>1.01</v>
      </c>
      <c r="F310">
        <v>1.0369999999999999</v>
      </c>
    </row>
    <row r="311" spans="1:6" x14ac:dyDescent="0.25">
      <c r="A311">
        <v>1309</v>
      </c>
      <c r="B311">
        <v>1.1200000000000001</v>
      </c>
      <c r="C311">
        <v>0.90400000000000003</v>
      </c>
      <c r="D311">
        <v>1.0189999999999999</v>
      </c>
      <c r="E311">
        <v>0.90400000000000003</v>
      </c>
      <c r="F311">
        <v>0.98699999999999999</v>
      </c>
    </row>
    <row r="312" spans="1:6" x14ac:dyDescent="0.25">
      <c r="A312">
        <v>1310</v>
      </c>
      <c r="B312">
        <v>1.1459999999999999</v>
      </c>
      <c r="C312">
        <v>0.93500000000000005</v>
      </c>
      <c r="D312">
        <v>1.093</v>
      </c>
      <c r="E312">
        <v>0.93500000000000005</v>
      </c>
      <c r="F312">
        <v>1.103</v>
      </c>
    </row>
    <row r="313" spans="1:6" x14ac:dyDescent="0.25">
      <c r="A313">
        <v>1311</v>
      </c>
      <c r="B313">
        <v>1.085</v>
      </c>
      <c r="C313">
        <v>0.97099999999999997</v>
      </c>
      <c r="D313">
        <v>1.099</v>
      </c>
      <c r="E313">
        <v>0.97099999999999997</v>
      </c>
      <c r="F313">
        <v>1.115</v>
      </c>
    </row>
    <row r="314" spans="1:6" x14ac:dyDescent="0.25">
      <c r="A314">
        <v>1312</v>
      </c>
      <c r="B314">
        <v>1.2949999999999999</v>
      </c>
      <c r="C314">
        <v>0.93100000000000005</v>
      </c>
      <c r="D314">
        <v>1.0660000000000001</v>
      </c>
      <c r="E314">
        <v>0.93100000000000005</v>
      </c>
      <c r="F314">
        <v>1.101</v>
      </c>
    </row>
    <row r="315" spans="1:6" x14ac:dyDescent="0.25">
      <c r="A315">
        <v>1313</v>
      </c>
      <c r="B315">
        <v>1.3069999999999999</v>
      </c>
      <c r="C315">
        <v>0.94799999999999995</v>
      </c>
      <c r="D315">
        <v>1.1000000000000001</v>
      </c>
      <c r="E315">
        <v>0.94799999999999995</v>
      </c>
      <c r="F315">
        <v>1.125</v>
      </c>
    </row>
    <row r="316" spans="1:6" x14ac:dyDescent="0.25">
      <c r="A316">
        <v>1314</v>
      </c>
      <c r="B316">
        <v>1.3029999999999999</v>
      </c>
      <c r="C316">
        <v>0.97399999999999998</v>
      </c>
      <c r="D316">
        <v>1.137</v>
      </c>
      <c r="E316">
        <v>0.97399999999999998</v>
      </c>
      <c r="F316">
        <v>1.1619999999999999</v>
      </c>
    </row>
    <row r="317" spans="1:6" x14ac:dyDescent="0.25">
      <c r="A317">
        <v>1315</v>
      </c>
      <c r="B317">
        <v>1.2370000000000001</v>
      </c>
      <c r="C317">
        <v>0.92100000000000004</v>
      </c>
      <c r="D317">
        <v>1.038</v>
      </c>
      <c r="E317">
        <v>0.92100000000000004</v>
      </c>
      <c r="F317">
        <v>1.1020000000000001</v>
      </c>
    </row>
    <row r="318" spans="1:6" x14ac:dyDescent="0.25">
      <c r="A318">
        <v>1316</v>
      </c>
      <c r="B318">
        <v>1.0249999999999999</v>
      </c>
      <c r="C318">
        <v>0.74099999999999999</v>
      </c>
      <c r="D318">
        <v>0.77100000000000002</v>
      </c>
      <c r="E318">
        <v>0.74199999999999999</v>
      </c>
      <c r="F318">
        <v>0.90400000000000003</v>
      </c>
    </row>
    <row r="319" spans="1:6" x14ac:dyDescent="0.25">
      <c r="A319">
        <v>1317</v>
      </c>
      <c r="B319">
        <v>1.347</v>
      </c>
      <c r="C319">
        <v>1.05</v>
      </c>
      <c r="D319">
        <v>1.1299999999999999</v>
      </c>
      <c r="E319">
        <v>1.05</v>
      </c>
      <c r="F319">
        <v>1.1759999999999999</v>
      </c>
    </row>
    <row r="320" spans="1:6" x14ac:dyDescent="0.25">
      <c r="A320">
        <v>1318</v>
      </c>
      <c r="B320">
        <v>1.2649999999999999</v>
      </c>
      <c r="C320">
        <v>1.0029999999999999</v>
      </c>
      <c r="D320">
        <v>1.071</v>
      </c>
      <c r="E320">
        <v>1.0029999999999999</v>
      </c>
      <c r="F320">
        <v>1.1279999999999999</v>
      </c>
    </row>
    <row r="321" spans="1:6" x14ac:dyDescent="0.25">
      <c r="A321">
        <v>1319</v>
      </c>
      <c r="B321">
        <v>1.212</v>
      </c>
      <c r="C321">
        <v>0.98099999999999998</v>
      </c>
      <c r="D321">
        <v>1.087</v>
      </c>
      <c r="E321">
        <v>0.98099999999999998</v>
      </c>
      <c r="F321">
        <v>1.121</v>
      </c>
    </row>
    <row r="322" spans="1:6" x14ac:dyDescent="0.25">
      <c r="A322">
        <v>1320</v>
      </c>
      <c r="B322">
        <v>1.5029999999999999</v>
      </c>
      <c r="C322">
        <v>1.3</v>
      </c>
      <c r="D322">
        <v>1.3879999999999999</v>
      </c>
      <c r="E322">
        <v>1.3</v>
      </c>
      <c r="F322">
        <v>1.3879999999999999</v>
      </c>
    </row>
    <row r="323" spans="1:6" x14ac:dyDescent="0.25">
      <c r="A323">
        <v>1321</v>
      </c>
      <c r="B323">
        <v>1.125</v>
      </c>
      <c r="C323">
        <v>0.92600000000000005</v>
      </c>
      <c r="D323">
        <v>1.0049999999999999</v>
      </c>
      <c r="E323">
        <v>0.92600000000000005</v>
      </c>
      <c r="F323">
        <v>1.0640000000000001</v>
      </c>
    </row>
    <row r="324" spans="1:6" x14ac:dyDescent="0.25">
      <c r="A324">
        <v>1322</v>
      </c>
      <c r="B324">
        <v>1.4410000000000001</v>
      </c>
      <c r="C324">
        <v>1.0589999999999999</v>
      </c>
      <c r="D324">
        <v>1.147</v>
      </c>
      <c r="E324">
        <v>1.0589999999999999</v>
      </c>
      <c r="F324">
        <v>1.3009999999999999</v>
      </c>
    </row>
    <row r="325" spans="1:6" x14ac:dyDescent="0.25">
      <c r="A325">
        <v>1323</v>
      </c>
      <c r="B325">
        <v>1.4570000000000001</v>
      </c>
      <c r="C325">
        <v>1.236</v>
      </c>
      <c r="D325">
        <v>1.2749999999999999</v>
      </c>
      <c r="E325">
        <v>1.236</v>
      </c>
      <c r="F325">
        <v>1.3380000000000001</v>
      </c>
    </row>
    <row r="326" spans="1:6" x14ac:dyDescent="0.25">
      <c r="A326">
        <v>1324</v>
      </c>
      <c r="B326">
        <v>1.4890000000000001</v>
      </c>
      <c r="C326">
        <v>1.2889999999999999</v>
      </c>
      <c r="D326">
        <v>1.331</v>
      </c>
      <c r="E326">
        <v>1.2889999999999999</v>
      </c>
      <c r="F326">
        <v>1.375</v>
      </c>
    </row>
    <row r="327" spans="1:6" x14ac:dyDescent="0.25">
      <c r="A327">
        <v>1325</v>
      </c>
      <c r="B327">
        <v>1.4059999999999999</v>
      </c>
      <c r="C327">
        <v>1.1970000000000001</v>
      </c>
      <c r="D327">
        <v>1.224</v>
      </c>
      <c r="E327">
        <v>1.1970000000000001</v>
      </c>
      <c r="F327">
        <v>1.3160000000000001</v>
      </c>
    </row>
    <row r="328" spans="1:6" x14ac:dyDescent="0.25">
      <c r="A328">
        <v>1326</v>
      </c>
      <c r="B328">
        <v>1.5509999999999999</v>
      </c>
      <c r="C328">
        <v>1.3540000000000001</v>
      </c>
      <c r="D328">
        <v>1.377</v>
      </c>
      <c r="E328">
        <v>1.3540000000000001</v>
      </c>
      <c r="F328">
        <v>1.401</v>
      </c>
    </row>
    <row r="329" spans="1:6" x14ac:dyDescent="0.25">
      <c r="A329">
        <v>1327</v>
      </c>
      <c r="B329">
        <v>1.4059999999999999</v>
      </c>
      <c r="C329">
        <v>1.385</v>
      </c>
      <c r="D329">
        <v>1.357</v>
      </c>
      <c r="E329">
        <v>1.385</v>
      </c>
      <c r="F329">
        <v>1.4359999999999999</v>
      </c>
    </row>
    <row r="330" spans="1:6" x14ac:dyDescent="0.25">
      <c r="A330">
        <v>1328</v>
      </c>
      <c r="B330">
        <v>1.2070000000000001</v>
      </c>
      <c r="C330">
        <v>1.0489999999999999</v>
      </c>
      <c r="D330">
        <v>1.004</v>
      </c>
      <c r="E330">
        <v>1.0489999999999999</v>
      </c>
      <c r="F330">
        <v>1.1359999999999999</v>
      </c>
    </row>
    <row r="331" spans="1:6" x14ac:dyDescent="0.25">
      <c r="A331">
        <v>1329</v>
      </c>
      <c r="B331">
        <v>1.4239999999999999</v>
      </c>
      <c r="C331">
        <v>1.1659999999999999</v>
      </c>
      <c r="D331">
        <v>1.0529999999999999</v>
      </c>
      <c r="E331">
        <v>1.1659999999999999</v>
      </c>
      <c r="F331">
        <v>1.153</v>
      </c>
    </row>
    <row r="332" spans="1:6" x14ac:dyDescent="0.25">
      <c r="A332">
        <v>1330</v>
      </c>
      <c r="B332">
        <v>1.4039999999999999</v>
      </c>
      <c r="C332">
        <v>1.2290000000000001</v>
      </c>
      <c r="D332">
        <v>1.194</v>
      </c>
      <c r="E332">
        <v>1.2290000000000001</v>
      </c>
      <c r="F332">
        <v>1.292</v>
      </c>
    </row>
    <row r="333" spans="1:6" x14ac:dyDescent="0.25">
      <c r="A333">
        <v>1331</v>
      </c>
      <c r="B333">
        <v>1.4710000000000001</v>
      </c>
      <c r="C333">
        <v>1.329</v>
      </c>
      <c r="D333">
        <v>1.3049999999999999</v>
      </c>
      <c r="E333">
        <v>1.329</v>
      </c>
      <c r="F333">
        <v>1.399</v>
      </c>
    </row>
    <row r="334" spans="1:6" x14ac:dyDescent="0.25">
      <c r="A334">
        <v>1332</v>
      </c>
      <c r="B334">
        <v>1.2110000000000001</v>
      </c>
      <c r="C334">
        <v>1.012</v>
      </c>
      <c r="D334">
        <v>0.98399999999999999</v>
      </c>
      <c r="E334">
        <v>1.012</v>
      </c>
      <c r="F334">
        <v>1.081</v>
      </c>
    </row>
    <row r="335" spans="1:6" x14ac:dyDescent="0.25">
      <c r="A335">
        <v>1333</v>
      </c>
      <c r="B335">
        <v>1.2529999999999999</v>
      </c>
      <c r="C335">
        <v>1.103</v>
      </c>
      <c r="D335">
        <v>1.0569999999999999</v>
      </c>
      <c r="E335">
        <v>1.103</v>
      </c>
      <c r="F335">
        <v>1.129</v>
      </c>
    </row>
    <row r="336" spans="1:6" x14ac:dyDescent="0.25">
      <c r="A336">
        <v>1334</v>
      </c>
      <c r="B336">
        <v>1.3169999999999999</v>
      </c>
      <c r="C336">
        <v>1.1779999999999999</v>
      </c>
      <c r="D336">
        <v>1.2130000000000001</v>
      </c>
      <c r="E336">
        <v>1.1779999999999999</v>
      </c>
      <c r="F336">
        <v>1.208</v>
      </c>
    </row>
    <row r="337" spans="1:6" x14ac:dyDescent="0.25">
      <c r="A337">
        <v>1335</v>
      </c>
      <c r="B337">
        <v>1.2909999999999999</v>
      </c>
      <c r="C337">
        <v>1.204</v>
      </c>
      <c r="D337">
        <v>1.19</v>
      </c>
      <c r="E337">
        <v>1.204</v>
      </c>
      <c r="F337">
        <v>1.21</v>
      </c>
    </row>
    <row r="338" spans="1:6" x14ac:dyDescent="0.25">
      <c r="A338">
        <v>1336</v>
      </c>
      <c r="B338">
        <v>1.139</v>
      </c>
      <c r="C338">
        <v>1.173</v>
      </c>
      <c r="D338">
        <v>1.131</v>
      </c>
      <c r="E338">
        <v>1.173</v>
      </c>
      <c r="F338">
        <v>1.151</v>
      </c>
    </row>
    <row r="339" spans="1:6" x14ac:dyDescent="0.25">
      <c r="A339">
        <v>1337</v>
      </c>
      <c r="B339">
        <v>1.3560000000000001</v>
      </c>
      <c r="C339">
        <v>1.1990000000000001</v>
      </c>
      <c r="D339">
        <v>1.1559999999999999</v>
      </c>
      <c r="E339">
        <v>1.1990000000000001</v>
      </c>
      <c r="F339">
        <v>1.248</v>
      </c>
    </row>
    <row r="340" spans="1:6" x14ac:dyDescent="0.25">
      <c r="A340">
        <v>1338</v>
      </c>
      <c r="B340">
        <v>1.25</v>
      </c>
      <c r="C340">
        <v>1.0149999999999999</v>
      </c>
      <c r="D340">
        <v>1.052</v>
      </c>
      <c r="E340">
        <v>1.0149999999999999</v>
      </c>
      <c r="F340">
        <v>1.1120000000000001</v>
      </c>
    </row>
    <row r="341" spans="1:6" x14ac:dyDescent="0.25">
      <c r="A341">
        <v>1339</v>
      </c>
      <c r="B341">
        <v>1.357</v>
      </c>
      <c r="C341">
        <v>1.177</v>
      </c>
      <c r="D341">
        <v>1.1970000000000001</v>
      </c>
      <c r="E341">
        <v>1.177</v>
      </c>
      <c r="F341">
        <v>1.2430000000000001</v>
      </c>
    </row>
    <row r="342" spans="1:6" x14ac:dyDescent="0.25">
      <c r="A342">
        <v>1340</v>
      </c>
      <c r="B342">
        <v>1.2609999999999999</v>
      </c>
      <c r="C342">
        <v>1.054</v>
      </c>
      <c r="D342">
        <v>1.0669999999999999</v>
      </c>
      <c r="E342">
        <v>1.054</v>
      </c>
      <c r="F342">
        <v>1.103</v>
      </c>
    </row>
    <row r="343" spans="1:6" x14ac:dyDescent="0.25">
      <c r="A343">
        <v>1341</v>
      </c>
      <c r="B343">
        <v>1.1639999999999999</v>
      </c>
      <c r="C343">
        <v>0.98599999999999999</v>
      </c>
      <c r="D343">
        <v>0.98699999999999999</v>
      </c>
      <c r="E343">
        <v>0.98599999999999999</v>
      </c>
      <c r="F343">
        <v>1.046</v>
      </c>
    </row>
    <row r="344" spans="1:6" x14ac:dyDescent="0.25">
      <c r="A344">
        <v>1342</v>
      </c>
      <c r="B344">
        <v>0.995</v>
      </c>
      <c r="C344">
        <v>1.0149999999999999</v>
      </c>
      <c r="D344">
        <v>1.0189999999999999</v>
      </c>
      <c r="E344">
        <v>1.0149999999999999</v>
      </c>
      <c r="F344">
        <v>1.0489999999999999</v>
      </c>
    </row>
    <row r="345" spans="1:6" x14ac:dyDescent="0.25">
      <c r="A345">
        <v>1343</v>
      </c>
      <c r="B345">
        <v>1.0660000000000001</v>
      </c>
      <c r="C345">
        <v>1.042</v>
      </c>
      <c r="D345">
        <v>1.032</v>
      </c>
      <c r="E345">
        <v>1.042</v>
      </c>
      <c r="F345">
        <v>1.083</v>
      </c>
    </row>
    <row r="346" spans="1:6" x14ac:dyDescent="0.25">
      <c r="A346">
        <v>1344</v>
      </c>
      <c r="B346">
        <v>1.163</v>
      </c>
      <c r="C346">
        <v>1.2629999999999999</v>
      </c>
      <c r="D346">
        <v>1.266</v>
      </c>
      <c r="E346">
        <v>1.2629999999999999</v>
      </c>
      <c r="F346">
        <v>1.292</v>
      </c>
    </row>
    <row r="347" spans="1:6" x14ac:dyDescent="0.25">
      <c r="A347">
        <v>1345</v>
      </c>
      <c r="B347">
        <v>1.206</v>
      </c>
      <c r="C347">
        <v>1.1910000000000001</v>
      </c>
      <c r="D347">
        <v>1.1890000000000001</v>
      </c>
      <c r="E347">
        <v>1.1910000000000001</v>
      </c>
      <c r="F347">
        <v>1.2370000000000001</v>
      </c>
    </row>
    <row r="348" spans="1:6" x14ac:dyDescent="0.25">
      <c r="A348">
        <v>1346</v>
      </c>
      <c r="B348">
        <v>1.0620000000000001</v>
      </c>
      <c r="C348">
        <v>0.878</v>
      </c>
      <c r="D348">
        <v>0.91300000000000003</v>
      </c>
      <c r="E348">
        <v>0.878</v>
      </c>
      <c r="F348">
        <v>0.94699999999999995</v>
      </c>
    </row>
    <row r="349" spans="1:6" x14ac:dyDescent="0.25">
      <c r="A349">
        <v>1347</v>
      </c>
      <c r="B349">
        <v>1.042</v>
      </c>
      <c r="C349">
        <v>0.91</v>
      </c>
      <c r="D349">
        <v>0.92300000000000004</v>
      </c>
      <c r="E349">
        <v>0.91</v>
      </c>
      <c r="F349">
        <v>0.98</v>
      </c>
    </row>
    <row r="350" spans="1:6" x14ac:dyDescent="0.25">
      <c r="A350">
        <v>1348</v>
      </c>
      <c r="B350">
        <v>1.093</v>
      </c>
      <c r="C350">
        <v>0.95399999999999996</v>
      </c>
      <c r="D350">
        <v>0.96799999999999997</v>
      </c>
      <c r="E350">
        <v>0.95399999999999996</v>
      </c>
      <c r="F350">
        <v>1.0169999999999999</v>
      </c>
    </row>
    <row r="351" spans="1:6" x14ac:dyDescent="0.25">
      <c r="A351">
        <v>1349</v>
      </c>
      <c r="B351">
        <v>1.2529999999999999</v>
      </c>
      <c r="C351">
        <v>1.145</v>
      </c>
      <c r="D351">
        <v>1.1739999999999999</v>
      </c>
      <c r="E351">
        <v>1.145</v>
      </c>
      <c r="F351">
        <v>1.1850000000000001</v>
      </c>
    </row>
    <row r="352" spans="1:6" x14ac:dyDescent="0.25">
      <c r="A352">
        <v>1350</v>
      </c>
      <c r="B352">
        <v>0.995</v>
      </c>
      <c r="C352">
        <v>0.81100000000000005</v>
      </c>
      <c r="D352">
        <v>0.78700000000000003</v>
      </c>
      <c r="E352">
        <v>0.81100000000000005</v>
      </c>
      <c r="F352">
        <v>0.88100000000000001</v>
      </c>
    </row>
    <row r="353" spans="1:6" x14ac:dyDescent="0.25">
      <c r="A353">
        <v>1351</v>
      </c>
      <c r="B353">
        <v>1.0589999999999999</v>
      </c>
      <c r="C353">
        <v>0.90100000000000002</v>
      </c>
      <c r="D353">
        <v>0.90300000000000002</v>
      </c>
      <c r="E353">
        <v>0.88900000000000001</v>
      </c>
      <c r="F353">
        <v>0.95299999999999996</v>
      </c>
    </row>
    <row r="354" spans="1:6" x14ac:dyDescent="0.25">
      <c r="A354">
        <v>1352</v>
      </c>
      <c r="B354">
        <v>0.998</v>
      </c>
      <c r="C354">
        <v>0.96399999999999997</v>
      </c>
      <c r="D354">
        <v>0.95299999999999996</v>
      </c>
      <c r="E354">
        <v>0.95799999999999996</v>
      </c>
      <c r="F354">
        <v>1.0940000000000001</v>
      </c>
    </row>
    <row r="355" spans="1:6" x14ac:dyDescent="0.25">
      <c r="A355">
        <v>1353</v>
      </c>
      <c r="B355">
        <v>0.80500000000000005</v>
      </c>
      <c r="C355">
        <v>0.98799999999999999</v>
      </c>
      <c r="D355">
        <v>0.96499999999999997</v>
      </c>
      <c r="E355">
        <v>0.98499999999999999</v>
      </c>
      <c r="F355">
        <v>1.018</v>
      </c>
    </row>
    <row r="356" spans="1:6" x14ac:dyDescent="0.25">
      <c r="A356">
        <v>1354</v>
      </c>
      <c r="B356">
        <v>1.026</v>
      </c>
      <c r="C356">
        <v>1.0149999999999999</v>
      </c>
      <c r="D356">
        <v>1.016</v>
      </c>
      <c r="E356">
        <v>1.0229999999999999</v>
      </c>
      <c r="F356">
        <v>1.073</v>
      </c>
    </row>
    <row r="357" spans="1:6" x14ac:dyDescent="0.25">
      <c r="A357">
        <v>1355</v>
      </c>
      <c r="B357">
        <v>1.145</v>
      </c>
      <c r="C357">
        <v>1.1200000000000001</v>
      </c>
      <c r="D357">
        <v>1.1180000000000001</v>
      </c>
      <c r="E357">
        <v>1.113</v>
      </c>
      <c r="F357">
        <v>1.147</v>
      </c>
    </row>
    <row r="358" spans="1:6" x14ac:dyDescent="0.25">
      <c r="A358">
        <v>1356</v>
      </c>
      <c r="B358">
        <v>1.2050000000000001</v>
      </c>
      <c r="C358">
        <v>1.133</v>
      </c>
      <c r="D358">
        <v>1.1220000000000001</v>
      </c>
      <c r="E358">
        <v>1.123</v>
      </c>
      <c r="F358">
        <v>1.139</v>
      </c>
    </row>
    <row r="359" spans="1:6" x14ac:dyDescent="0.25">
      <c r="A359">
        <v>1357</v>
      </c>
      <c r="B359">
        <v>1.1599999999999999</v>
      </c>
      <c r="C359">
        <v>1.089</v>
      </c>
      <c r="D359">
        <v>1.06</v>
      </c>
      <c r="E359">
        <v>1.087</v>
      </c>
      <c r="F359">
        <v>1.0960000000000001</v>
      </c>
    </row>
    <row r="360" spans="1:6" x14ac:dyDescent="0.25">
      <c r="A360">
        <v>1358</v>
      </c>
      <c r="B360">
        <v>1.304</v>
      </c>
      <c r="C360">
        <v>1.373</v>
      </c>
      <c r="D360">
        <v>1.3460000000000001</v>
      </c>
      <c r="E360">
        <v>1.37</v>
      </c>
      <c r="F360">
        <v>1.3169999999999999</v>
      </c>
    </row>
    <row r="361" spans="1:6" x14ac:dyDescent="0.25">
      <c r="A361">
        <v>1359</v>
      </c>
      <c r="B361">
        <v>1.135</v>
      </c>
      <c r="C361">
        <v>1.145</v>
      </c>
      <c r="D361">
        <v>1.089</v>
      </c>
      <c r="E361">
        <v>1.159</v>
      </c>
      <c r="F361">
        <v>1.1060000000000001</v>
      </c>
    </row>
    <row r="362" spans="1:6" x14ac:dyDescent="0.25">
      <c r="A362">
        <v>1360</v>
      </c>
      <c r="B362">
        <v>1.23</v>
      </c>
      <c r="C362">
        <v>1.194</v>
      </c>
      <c r="D362">
        <v>1.1679999999999999</v>
      </c>
      <c r="E362">
        <v>1.1839999999999999</v>
      </c>
      <c r="F362">
        <v>1.1919999999999999</v>
      </c>
    </row>
    <row r="363" spans="1:6" x14ac:dyDescent="0.25">
      <c r="A363">
        <v>1361</v>
      </c>
      <c r="B363">
        <v>1.1519999999999999</v>
      </c>
      <c r="C363">
        <v>1.1559999999999999</v>
      </c>
      <c r="D363">
        <v>1.1140000000000001</v>
      </c>
      <c r="E363">
        <v>1.1479999999999999</v>
      </c>
      <c r="F363">
        <v>1.149</v>
      </c>
    </row>
    <row r="364" spans="1:6" x14ac:dyDescent="0.25">
      <c r="A364">
        <v>1362</v>
      </c>
      <c r="B364">
        <v>1.204</v>
      </c>
      <c r="C364">
        <v>1.2130000000000001</v>
      </c>
      <c r="D364">
        <v>1.167</v>
      </c>
      <c r="E364">
        <v>1.1879999999999999</v>
      </c>
      <c r="F364">
        <v>1.1830000000000001</v>
      </c>
    </row>
    <row r="365" spans="1:6" x14ac:dyDescent="0.25">
      <c r="A365">
        <v>1363</v>
      </c>
      <c r="B365">
        <v>1.1499999999999999</v>
      </c>
      <c r="C365">
        <v>1.1910000000000001</v>
      </c>
      <c r="D365">
        <v>1.1539999999999999</v>
      </c>
      <c r="E365">
        <v>1.173</v>
      </c>
      <c r="F365">
        <v>1.18</v>
      </c>
    </row>
    <row r="366" spans="1:6" x14ac:dyDescent="0.25">
      <c r="A366">
        <v>1364</v>
      </c>
      <c r="B366">
        <v>1.095</v>
      </c>
      <c r="C366">
        <v>1.046</v>
      </c>
      <c r="D366">
        <v>1.024</v>
      </c>
      <c r="E366">
        <v>1.034</v>
      </c>
      <c r="F366">
        <v>1.054</v>
      </c>
    </row>
    <row r="367" spans="1:6" x14ac:dyDescent="0.25">
      <c r="A367">
        <v>1365</v>
      </c>
      <c r="B367">
        <v>1.0549999999999999</v>
      </c>
      <c r="C367">
        <v>0.97499999999999998</v>
      </c>
      <c r="D367">
        <v>0.94399999999999995</v>
      </c>
      <c r="E367">
        <v>0.96599999999999997</v>
      </c>
      <c r="F367">
        <v>0.998</v>
      </c>
    </row>
    <row r="368" spans="1:6" x14ac:dyDescent="0.25">
      <c r="A368">
        <v>1366</v>
      </c>
      <c r="B368">
        <v>0.83099999999999996</v>
      </c>
      <c r="C368">
        <v>0.76100000000000001</v>
      </c>
      <c r="D368">
        <v>0.74</v>
      </c>
      <c r="E368">
        <v>0.75</v>
      </c>
      <c r="F368">
        <v>0.79200000000000004</v>
      </c>
    </row>
    <row r="369" spans="1:6" x14ac:dyDescent="0.25">
      <c r="A369">
        <v>1367</v>
      </c>
      <c r="B369">
        <v>1.097</v>
      </c>
      <c r="C369">
        <v>1.0629999999999999</v>
      </c>
      <c r="D369">
        <v>1.0649999999999999</v>
      </c>
      <c r="E369">
        <v>1.056</v>
      </c>
      <c r="F369">
        <v>1.073</v>
      </c>
    </row>
    <row r="370" spans="1:6" x14ac:dyDescent="0.25">
      <c r="A370">
        <v>1368</v>
      </c>
      <c r="B370">
        <v>1.0680000000000001</v>
      </c>
      <c r="C370">
        <v>1.0249999999999999</v>
      </c>
      <c r="D370">
        <v>1.032</v>
      </c>
      <c r="E370">
        <v>1.0209999999999999</v>
      </c>
      <c r="F370">
        <v>1.048</v>
      </c>
    </row>
    <row r="371" spans="1:6" x14ac:dyDescent="0.25">
      <c r="A371">
        <v>1369</v>
      </c>
      <c r="B371">
        <v>0.997</v>
      </c>
      <c r="C371">
        <v>0.94799999999999995</v>
      </c>
      <c r="D371">
        <v>0.94</v>
      </c>
      <c r="E371">
        <v>0.94099999999999995</v>
      </c>
      <c r="F371">
        <v>0.97199999999999998</v>
      </c>
    </row>
    <row r="372" spans="1:6" x14ac:dyDescent="0.25">
      <c r="A372">
        <v>1370</v>
      </c>
      <c r="B372">
        <v>1.1200000000000001</v>
      </c>
      <c r="C372">
        <v>1.1339999999999999</v>
      </c>
      <c r="D372">
        <v>1.1040000000000001</v>
      </c>
      <c r="E372">
        <v>1.1299999999999999</v>
      </c>
      <c r="F372">
        <v>1.1519999999999999</v>
      </c>
    </row>
    <row r="373" spans="1:6" x14ac:dyDescent="0.25">
      <c r="A373">
        <v>1371</v>
      </c>
      <c r="B373">
        <v>1.0309999999999999</v>
      </c>
      <c r="C373">
        <v>0.95</v>
      </c>
      <c r="D373">
        <v>0.98099999999999998</v>
      </c>
      <c r="E373">
        <v>0.94399999999999995</v>
      </c>
      <c r="F373">
        <v>0.98499999999999999</v>
      </c>
    </row>
    <row r="374" spans="1:6" x14ac:dyDescent="0.25">
      <c r="A374">
        <v>1372</v>
      </c>
      <c r="B374">
        <v>1.1120000000000001</v>
      </c>
      <c r="C374">
        <v>1.0009999999999999</v>
      </c>
      <c r="D374">
        <v>1.0980000000000001</v>
      </c>
      <c r="E374">
        <v>0.99199999999999999</v>
      </c>
      <c r="F374">
        <v>1.0509999999999999</v>
      </c>
    </row>
    <row r="375" spans="1:6" x14ac:dyDescent="0.25">
      <c r="A375">
        <v>1373</v>
      </c>
      <c r="B375">
        <v>1.0880000000000001</v>
      </c>
      <c r="C375">
        <v>0.97</v>
      </c>
      <c r="D375">
        <v>1.0109999999999999</v>
      </c>
      <c r="E375">
        <v>0.96599999999999997</v>
      </c>
      <c r="F375">
        <v>1.0189999999999999</v>
      </c>
    </row>
    <row r="376" spans="1:6" x14ac:dyDescent="0.25">
      <c r="A376">
        <v>1374</v>
      </c>
      <c r="B376">
        <v>1.024</v>
      </c>
      <c r="C376">
        <v>0.84</v>
      </c>
      <c r="D376">
        <v>0.92200000000000004</v>
      </c>
      <c r="E376">
        <v>0.83499999999999996</v>
      </c>
      <c r="F376">
        <v>0.91400000000000003</v>
      </c>
    </row>
    <row r="377" spans="1:6" x14ac:dyDescent="0.25">
      <c r="A377">
        <v>1375</v>
      </c>
      <c r="B377">
        <v>1.137</v>
      </c>
      <c r="C377">
        <v>1.0269999999999999</v>
      </c>
      <c r="D377">
        <v>1.0429999999999999</v>
      </c>
      <c r="E377">
        <v>1.018</v>
      </c>
      <c r="F377">
        <v>1.075</v>
      </c>
    </row>
    <row r="378" spans="1:6" x14ac:dyDescent="0.25">
      <c r="A378">
        <v>1376</v>
      </c>
      <c r="B378">
        <v>1.075</v>
      </c>
      <c r="C378">
        <v>0.94899999999999995</v>
      </c>
      <c r="D378">
        <v>1.0249999999999999</v>
      </c>
      <c r="E378">
        <v>0.94299999999999995</v>
      </c>
      <c r="F378">
        <v>1.0429999999999999</v>
      </c>
    </row>
    <row r="379" spans="1:6" x14ac:dyDescent="0.25">
      <c r="A379">
        <v>1377</v>
      </c>
      <c r="B379">
        <v>1.129</v>
      </c>
      <c r="C379">
        <v>0.96499999999999997</v>
      </c>
      <c r="D379">
        <v>1.014</v>
      </c>
      <c r="E379">
        <v>0.96</v>
      </c>
      <c r="F379">
        <v>1.024</v>
      </c>
    </row>
    <row r="380" spans="1:6" x14ac:dyDescent="0.25">
      <c r="A380">
        <v>1378</v>
      </c>
      <c r="B380">
        <v>1.054</v>
      </c>
      <c r="C380">
        <v>0.88</v>
      </c>
      <c r="D380">
        <v>0.90100000000000002</v>
      </c>
      <c r="E380">
        <v>0.873</v>
      </c>
      <c r="F380">
        <v>0.94099999999999995</v>
      </c>
    </row>
    <row r="381" spans="1:6" x14ac:dyDescent="0.25">
      <c r="A381">
        <v>1379</v>
      </c>
      <c r="B381">
        <v>1.0740000000000001</v>
      </c>
      <c r="C381">
        <v>0.91100000000000003</v>
      </c>
      <c r="D381">
        <v>0.97099999999999997</v>
      </c>
      <c r="E381">
        <v>0.90500000000000003</v>
      </c>
      <c r="F381">
        <v>0.98899999999999999</v>
      </c>
    </row>
    <row r="382" spans="1:6" x14ac:dyDescent="0.25">
      <c r="A382">
        <v>1380</v>
      </c>
      <c r="B382">
        <v>1.139</v>
      </c>
      <c r="C382">
        <v>0.97599999999999998</v>
      </c>
      <c r="D382">
        <v>1.032</v>
      </c>
      <c r="E382">
        <v>0.97</v>
      </c>
      <c r="F382">
        <v>1.0780000000000001</v>
      </c>
    </row>
    <row r="383" spans="1:6" x14ac:dyDescent="0.25">
      <c r="A383">
        <v>1381</v>
      </c>
      <c r="B383">
        <v>1.0569999999999999</v>
      </c>
      <c r="C383">
        <v>0.85299999999999998</v>
      </c>
      <c r="D383">
        <v>0.92200000000000004</v>
      </c>
      <c r="E383">
        <v>0.84799999999999998</v>
      </c>
      <c r="F383">
        <v>0.96299999999999997</v>
      </c>
    </row>
    <row r="384" spans="1:6" x14ac:dyDescent="0.25">
      <c r="A384">
        <v>1382</v>
      </c>
      <c r="B384">
        <v>1.028</v>
      </c>
      <c r="C384">
        <v>0.78700000000000003</v>
      </c>
      <c r="D384">
        <v>0.83099999999999996</v>
      </c>
      <c r="E384">
        <v>0.78</v>
      </c>
      <c r="F384">
        <v>0.875</v>
      </c>
    </row>
    <row r="385" spans="1:6" x14ac:dyDescent="0.25">
      <c r="A385">
        <v>1383</v>
      </c>
      <c r="B385">
        <v>0.93300000000000005</v>
      </c>
      <c r="C385">
        <v>0.64500000000000002</v>
      </c>
      <c r="D385">
        <v>0.66600000000000004</v>
      </c>
      <c r="E385">
        <v>0.64200000000000002</v>
      </c>
      <c r="F385">
        <v>0.747</v>
      </c>
    </row>
    <row r="386" spans="1:6" x14ac:dyDescent="0.25">
      <c r="A386">
        <v>1384</v>
      </c>
      <c r="B386">
        <v>0.98399999999999999</v>
      </c>
      <c r="C386">
        <v>0.74199999999999999</v>
      </c>
      <c r="D386">
        <v>0.77500000000000002</v>
      </c>
      <c r="E386">
        <v>0.73799999999999999</v>
      </c>
      <c r="F386">
        <v>0.84299999999999997</v>
      </c>
    </row>
    <row r="387" spans="1:6" x14ac:dyDescent="0.25">
      <c r="A387">
        <v>1385</v>
      </c>
      <c r="B387">
        <v>1.119</v>
      </c>
      <c r="C387">
        <v>0.92</v>
      </c>
      <c r="D387">
        <v>0.96899999999999997</v>
      </c>
      <c r="E387">
        <v>0.91600000000000004</v>
      </c>
      <c r="F387">
        <v>1.0049999999999999</v>
      </c>
    </row>
    <row r="388" spans="1:6" x14ac:dyDescent="0.25">
      <c r="A388">
        <v>1386</v>
      </c>
      <c r="B388">
        <v>0.93899999999999995</v>
      </c>
      <c r="C388">
        <v>0.66300000000000003</v>
      </c>
      <c r="D388">
        <v>0.71499999999999997</v>
      </c>
      <c r="E388">
        <v>0.65800000000000003</v>
      </c>
      <c r="F388">
        <v>0.8</v>
      </c>
    </row>
    <row r="389" spans="1:6" x14ac:dyDescent="0.25">
      <c r="A389">
        <v>1387</v>
      </c>
      <c r="B389">
        <v>1.0529999999999999</v>
      </c>
      <c r="C389">
        <v>0.81299999999999994</v>
      </c>
      <c r="D389">
        <v>0.86099999999999999</v>
      </c>
      <c r="E389">
        <v>0.80800000000000005</v>
      </c>
      <c r="F389">
        <v>0.94799999999999995</v>
      </c>
    </row>
    <row r="390" spans="1:6" x14ac:dyDescent="0.25">
      <c r="A390">
        <v>1388</v>
      </c>
      <c r="B390">
        <v>1.085</v>
      </c>
      <c r="C390">
        <v>0.84599999999999997</v>
      </c>
      <c r="D390">
        <v>0.88600000000000001</v>
      </c>
      <c r="E390">
        <v>0.84199999999999997</v>
      </c>
      <c r="F390">
        <v>0.95099999999999996</v>
      </c>
    </row>
    <row r="391" spans="1:6" x14ac:dyDescent="0.25">
      <c r="A391">
        <v>1389</v>
      </c>
      <c r="B391">
        <v>1.0780000000000001</v>
      </c>
      <c r="C391">
        <v>0.89</v>
      </c>
      <c r="D391">
        <v>0.92300000000000004</v>
      </c>
      <c r="E391">
        <v>0.88300000000000001</v>
      </c>
      <c r="F391">
        <v>0.96899999999999997</v>
      </c>
    </row>
    <row r="392" spans="1:6" x14ac:dyDescent="0.25">
      <c r="A392">
        <v>1390</v>
      </c>
      <c r="B392">
        <v>1.2150000000000001</v>
      </c>
      <c r="C392">
        <v>1.125</v>
      </c>
      <c r="D392">
        <v>1.145</v>
      </c>
      <c r="E392">
        <v>1.119</v>
      </c>
      <c r="F392">
        <v>1.204</v>
      </c>
    </row>
    <row r="393" spans="1:6" x14ac:dyDescent="0.25">
      <c r="A393">
        <v>1391</v>
      </c>
      <c r="B393">
        <v>1.123</v>
      </c>
      <c r="C393">
        <v>1.01</v>
      </c>
      <c r="D393">
        <v>1.0369999999999999</v>
      </c>
      <c r="E393">
        <v>1.0049999999999999</v>
      </c>
      <c r="F393">
        <v>1.0900000000000001</v>
      </c>
    </row>
    <row r="394" spans="1:6" x14ac:dyDescent="0.25">
      <c r="A394">
        <v>1392</v>
      </c>
      <c r="B394">
        <v>0.95399999999999996</v>
      </c>
      <c r="C394">
        <v>0.82199999999999995</v>
      </c>
      <c r="D394">
        <v>0.83599999999999997</v>
      </c>
      <c r="E394">
        <v>0.81899999999999995</v>
      </c>
      <c r="F394">
        <v>0.91400000000000003</v>
      </c>
    </row>
    <row r="395" spans="1:6" x14ac:dyDescent="0.25">
      <c r="A395">
        <v>1393</v>
      </c>
      <c r="B395">
        <v>1.0720000000000001</v>
      </c>
      <c r="C395">
        <v>1.0329999999999999</v>
      </c>
      <c r="D395">
        <v>1.0720000000000001</v>
      </c>
      <c r="E395">
        <v>1.032</v>
      </c>
      <c r="F395">
        <v>1.0840000000000001</v>
      </c>
    </row>
    <row r="396" spans="1:6" x14ac:dyDescent="0.25">
      <c r="A396">
        <v>1394</v>
      </c>
      <c r="B396">
        <v>1.05</v>
      </c>
      <c r="C396">
        <v>0.996</v>
      </c>
      <c r="D396">
        <v>1.0629999999999999</v>
      </c>
      <c r="E396">
        <v>0.98899999999999999</v>
      </c>
      <c r="F396">
        <v>1.1259999999999999</v>
      </c>
    </row>
    <row r="397" spans="1:6" x14ac:dyDescent="0.25">
      <c r="A397">
        <v>1395</v>
      </c>
      <c r="B397">
        <v>1.1599999999999999</v>
      </c>
      <c r="C397">
        <v>1.0149999999999999</v>
      </c>
      <c r="D397">
        <v>1.0569999999999999</v>
      </c>
      <c r="E397">
        <v>1.01</v>
      </c>
      <c r="F397">
        <v>1.099</v>
      </c>
    </row>
    <row r="398" spans="1:6" x14ac:dyDescent="0.25">
      <c r="A398">
        <v>1396</v>
      </c>
      <c r="B398">
        <v>1.2509999999999999</v>
      </c>
      <c r="C398">
        <v>1.097</v>
      </c>
      <c r="D398">
        <v>1.079</v>
      </c>
      <c r="E398">
        <v>1.0900000000000001</v>
      </c>
      <c r="F398">
        <v>1.248</v>
      </c>
    </row>
    <row r="399" spans="1:6" x14ac:dyDescent="0.25">
      <c r="A399">
        <v>1397</v>
      </c>
      <c r="B399">
        <v>1.2130000000000001</v>
      </c>
      <c r="C399">
        <v>1.056</v>
      </c>
      <c r="D399">
        <v>1.0860000000000001</v>
      </c>
      <c r="E399">
        <v>1.0509999999999999</v>
      </c>
      <c r="F399">
        <v>1.2030000000000001</v>
      </c>
    </row>
    <row r="400" spans="1:6" x14ac:dyDescent="0.25">
      <c r="A400">
        <v>1398</v>
      </c>
      <c r="B400">
        <v>1.347</v>
      </c>
      <c r="C400">
        <v>1.262</v>
      </c>
      <c r="D400">
        <v>1.2270000000000001</v>
      </c>
      <c r="E400">
        <v>1.2569999999999999</v>
      </c>
      <c r="F400">
        <v>1.3939999999999999</v>
      </c>
    </row>
    <row r="401" spans="1:6" x14ac:dyDescent="0.25">
      <c r="A401">
        <v>1399</v>
      </c>
      <c r="B401">
        <v>1.202</v>
      </c>
      <c r="C401">
        <v>1.0860000000000001</v>
      </c>
      <c r="D401">
        <v>1.093</v>
      </c>
      <c r="E401">
        <v>1.083</v>
      </c>
      <c r="F401">
        <v>1.2090000000000001</v>
      </c>
    </row>
    <row r="402" spans="1:6" x14ac:dyDescent="0.25">
      <c r="A402">
        <v>1400</v>
      </c>
      <c r="B402">
        <v>1.1919999999999999</v>
      </c>
      <c r="C402">
        <v>1.091</v>
      </c>
      <c r="D402">
        <v>1.1040000000000001</v>
      </c>
      <c r="E402">
        <v>1.091</v>
      </c>
      <c r="F402">
        <v>1.2030000000000001</v>
      </c>
    </row>
    <row r="403" spans="1:6" x14ac:dyDescent="0.25">
      <c r="A403">
        <v>1401</v>
      </c>
      <c r="B403">
        <v>1.242</v>
      </c>
      <c r="C403">
        <v>1.1299999999999999</v>
      </c>
      <c r="D403">
        <v>1.161</v>
      </c>
      <c r="E403">
        <v>1.129</v>
      </c>
      <c r="F403">
        <v>1.256</v>
      </c>
    </row>
    <row r="404" spans="1:6" x14ac:dyDescent="0.25">
      <c r="A404">
        <v>1402</v>
      </c>
      <c r="B404">
        <v>1.24</v>
      </c>
      <c r="C404">
        <v>1.2070000000000001</v>
      </c>
      <c r="D404">
        <v>1.1990000000000001</v>
      </c>
      <c r="E404">
        <v>1.2030000000000001</v>
      </c>
      <c r="F404">
        <v>1.3160000000000001</v>
      </c>
    </row>
    <row r="405" spans="1:6" x14ac:dyDescent="0.25">
      <c r="A405">
        <v>1403</v>
      </c>
      <c r="B405">
        <v>1.0169999999999999</v>
      </c>
      <c r="C405">
        <v>0.88600000000000001</v>
      </c>
      <c r="D405">
        <v>0.86399999999999999</v>
      </c>
      <c r="E405">
        <v>0.88300000000000001</v>
      </c>
      <c r="F405">
        <v>1.0209999999999999</v>
      </c>
    </row>
    <row r="406" spans="1:6" x14ac:dyDescent="0.25">
      <c r="A406">
        <v>1404</v>
      </c>
      <c r="B406">
        <v>1.0209999999999999</v>
      </c>
      <c r="C406">
        <v>0.90200000000000002</v>
      </c>
      <c r="D406">
        <v>0.90700000000000003</v>
      </c>
      <c r="E406">
        <v>0.89600000000000002</v>
      </c>
      <c r="F406">
        <v>1.0309999999999999</v>
      </c>
    </row>
    <row r="407" spans="1:6" x14ac:dyDescent="0.25">
      <c r="A407">
        <v>1405</v>
      </c>
      <c r="B407">
        <v>1.151</v>
      </c>
      <c r="C407">
        <v>1.095</v>
      </c>
      <c r="D407">
        <v>1.0840000000000001</v>
      </c>
      <c r="E407">
        <v>1.0900000000000001</v>
      </c>
      <c r="F407">
        <v>1.208</v>
      </c>
    </row>
    <row r="408" spans="1:6" x14ac:dyDescent="0.25">
      <c r="A408">
        <v>1406</v>
      </c>
      <c r="B408">
        <v>1.1399999999999999</v>
      </c>
      <c r="C408">
        <v>1.044</v>
      </c>
      <c r="D408">
        <v>1.018</v>
      </c>
      <c r="E408">
        <v>1.0409999999999999</v>
      </c>
      <c r="F408">
        <v>1.163</v>
      </c>
    </row>
    <row r="409" spans="1:6" x14ac:dyDescent="0.25">
      <c r="A409">
        <v>1407</v>
      </c>
      <c r="B409">
        <v>0.99299999999999999</v>
      </c>
      <c r="C409">
        <v>0.88200000000000001</v>
      </c>
      <c r="D409">
        <v>0.879</v>
      </c>
      <c r="E409">
        <v>0.879</v>
      </c>
      <c r="F409">
        <v>1.0029999999999999</v>
      </c>
    </row>
    <row r="410" spans="1:6" x14ac:dyDescent="0.25">
      <c r="A410">
        <v>1408</v>
      </c>
      <c r="B410">
        <v>1.107</v>
      </c>
      <c r="C410">
        <v>1.0029999999999999</v>
      </c>
      <c r="D410">
        <v>1.0049999999999999</v>
      </c>
      <c r="E410">
        <v>1</v>
      </c>
      <c r="F410">
        <v>1.1379999999999999</v>
      </c>
    </row>
    <row r="411" spans="1:6" x14ac:dyDescent="0.25">
      <c r="A411">
        <v>1409</v>
      </c>
      <c r="B411">
        <v>1.042</v>
      </c>
      <c r="C411">
        <v>0.91800000000000004</v>
      </c>
      <c r="D411">
        <v>0.94199999999999995</v>
      </c>
      <c r="E411">
        <v>0.91600000000000004</v>
      </c>
      <c r="F411">
        <v>1.056</v>
      </c>
    </row>
    <row r="412" spans="1:6" x14ac:dyDescent="0.25">
      <c r="A412">
        <v>1410</v>
      </c>
      <c r="B412">
        <v>1.1379999999999999</v>
      </c>
      <c r="C412">
        <v>1.022</v>
      </c>
      <c r="D412">
        <v>1.036</v>
      </c>
      <c r="E412">
        <v>1.02</v>
      </c>
      <c r="F412">
        <v>1.149</v>
      </c>
    </row>
    <row r="413" spans="1:6" x14ac:dyDescent="0.25">
      <c r="A413">
        <v>1411</v>
      </c>
      <c r="B413">
        <v>1.012</v>
      </c>
      <c r="C413">
        <v>0.85</v>
      </c>
      <c r="D413">
        <v>0.86299999999999999</v>
      </c>
      <c r="E413">
        <v>0.85</v>
      </c>
      <c r="F413">
        <v>0.97599999999999998</v>
      </c>
    </row>
    <row r="414" spans="1:6" x14ac:dyDescent="0.25">
      <c r="A414">
        <v>1412</v>
      </c>
      <c r="B414">
        <v>0.92500000000000004</v>
      </c>
      <c r="C414">
        <v>0.72699999999999998</v>
      </c>
      <c r="D414">
        <v>0.73599999999999999</v>
      </c>
      <c r="E414">
        <v>0.72499999999999998</v>
      </c>
      <c r="F414">
        <v>0.86499999999999999</v>
      </c>
    </row>
    <row r="415" spans="1:6" x14ac:dyDescent="0.25">
      <c r="A415">
        <v>1413</v>
      </c>
      <c r="B415">
        <v>1.1040000000000001</v>
      </c>
      <c r="C415">
        <v>0.96199999999999997</v>
      </c>
      <c r="D415">
        <v>0.95599999999999996</v>
      </c>
      <c r="E415">
        <v>0.96</v>
      </c>
      <c r="F415">
        <v>1.0820000000000001</v>
      </c>
    </row>
    <row r="416" spans="1:6" x14ac:dyDescent="0.25">
      <c r="A416">
        <v>1414</v>
      </c>
      <c r="B416">
        <v>1.069</v>
      </c>
      <c r="C416">
        <v>0.89300000000000002</v>
      </c>
      <c r="D416">
        <v>0.90600000000000003</v>
      </c>
      <c r="E416">
        <v>0.89200000000000002</v>
      </c>
      <c r="F416">
        <v>1.0129999999999999</v>
      </c>
    </row>
    <row r="417" spans="1:6" x14ac:dyDescent="0.25">
      <c r="A417">
        <v>1415</v>
      </c>
      <c r="B417">
        <v>1.0740000000000001</v>
      </c>
      <c r="C417">
        <v>0.89400000000000002</v>
      </c>
      <c r="D417">
        <v>0.92600000000000005</v>
      </c>
      <c r="E417">
        <v>0.89400000000000002</v>
      </c>
      <c r="F417">
        <v>1.038</v>
      </c>
    </row>
    <row r="418" spans="1:6" x14ac:dyDescent="0.25">
      <c r="A418">
        <v>1416</v>
      </c>
      <c r="B418">
        <v>0.96499999999999997</v>
      </c>
      <c r="C418">
        <v>0.751</v>
      </c>
      <c r="D418">
        <v>0.78900000000000003</v>
      </c>
      <c r="E418">
        <v>0.752</v>
      </c>
      <c r="F418">
        <v>0.90700000000000003</v>
      </c>
    </row>
    <row r="419" spans="1:6" x14ac:dyDescent="0.25">
      <c r="A419">
        <v>1417</v>
      </c>
      <c r="B419">
        <v>0.89300000000000002</v>
      </c>
      <c r="C419">
        <v>0.66200000000000003</v>
      </c>
      <c r="D419">
        <v>0.69399999999999995</v>
      </c>
      <c r="E419">
        <v>0.65900000000000003</v>
      </c>
      <c r="F419">
        <v>0.80500000000000005</v>
      </c>
    </row>
    <row r="420" spans="1:6" x14ac:dyDescent="0.25">
      <c r="A420">
        <v>1418</v>
      </c>
      <c r="B420">
        <v>0.91100000000000003</v>
      </c>
      <c r="C420">
        <v>0.80100000000000005</v>
      </c>
      <c r="D420">
        <v>0.79900000000000004</v>
      </c>
      <c r="E420">
        <v>0.79800000000000004</v>
      </c>
      <c r="F420">
        <v>0.873</v>
      </c>
    </row>
    <row r="421" spans="1:6" x14ac:dyDescent="0.25">
      <c r="A421">
        <v>1419</v>
      </c>
      <c r="B421">
        <v>1.032</v>
      </c>
      <c r="C421">
        <v>0.83399999999999996</v>
      </c>
      <c r="D421">
        <v>0.89600000000000002</v>
      </c>
      <c r="E421">
        <v>0.83</v>
      </c>
      <c r="F421">
        <v>0.96</v>
      </c>
    </row>
    <row r="422" spans="1:6" x14ac:dyDescent="0.25">
      <c r="A422">
        <v>1420</v>
      </c>
      <c r="B422">
        <v>1.026</v>
      </c>
      <c r="C422">
        <v>0.79800000000000004</v>
      </c>
      <c r="D422">
        <v>0.85599999999999998</v>
      </c>
      <c r="E422">
        <v>0.79400000000000004</v>
      </c>
      <c r="F422">
        <v>0.92100000000000004</v>
      </c>
    </row>
    <row r="423" spans="1:6" x14ac:dyDescent="0.25">
      <c r="A423">
        <v>1421</v>
      </c>
      <c r="B423">
        <v>1.0069999999999999</v>
      </c>
      <c r="C423">
        <v>0.76500000000000001</v>
      </c>
      <c r="D423">
        <v>0.82499999999999996</v>
      </c>
      <c r="E423">
        <v>0.76</v>
      </c>
      <c r="F423">
        <v>0.90500000000000003</v>
      </c>
    </row>
    <row r="424" spans="1:6" x14ac:dyDescent="0.25">
      <c r="A424">
        <v>1422</v>
      </c>
      <c r="B424">
        <v>1.032</v>
      </c>
      <c r="C424">
        <v>0.81100000000000005</v>
      </c>
      <c r="D424">
        <v>0.86399999999999999</v>
      </c>
      <c r="E424">
        <v>0.80800000000000005</v>
      </c>
      <c r="F424">
        <v>0.93799999999999994</v>
      </c>
    </row>
    <row r="425" spans="1:6" x14ac:dyDescent="0.25">
      <c r="A425">
        <v>1423</v>
      </c>
      <c r="B425">
        <v>1.2130000000000001</v>
      </c>
      <c r="C425">
        <v>1.1000000000000001</v>
      </c>
      <c r="D425">
        <v>1.1830000000000001</v>
      </c>
      <c r="E425">
        <v>1.095</v>
      </c>
      <c r="F425">
        <v>1.1839999999999999</v>
      </c>
    </row>
    <row r="426" spans="1:6" x14ac:dyDescent="0.25">
      <c r="A426">
        <v>1424</v>
      </c>
      <c r="B426">
        <v>0.96799999999999997</v>
      </c>
      <c r="C426">
        <v>0.73399999999999999</v>
      </c>
      <c r="D426">
        <v>0.82499999999999996</v>
      </c>
      <c r="E426">
        <v>0.73</v>
      </c>
      <c r="F426">
        <v>0.88800000000000001</v>
      </c>
    </row>
    <row r="427" spans="1:6" x14ac:dyDescent="0.25">
      <c r="A427">
        <v>1425</v>
      </c>
      <c r="B427">
        <v>1.1339999999999999</v>
      </c>
      <c r="C427">
        <v>1.02</v>
      </c>
      <c r="D427">
        <v>1.06</v>
      </c>
      <c r="E427">
        <v>1.016</v>
      </c>
      <c r="F427">
        <v>1.131</v>
      </c>
    </row>
    <row r="428" spans="1:6" x14ac:dyDescent="0.25">
      <c r="A428">
        <v>1426</v>
      </c>
      <c r="B428">
        <v>1.1850000000000001</v>
      </c>
      <c r="C428">
        <v>1.143</v>
      </c>
      <c r="D428">
        <v>1.2030000000000001</v>
      </c>
      <c r="E428">
        <v>1.1399999999999999</v>
      </c>
      <c r="F428">
        <v>1.2430000000000001</v>
      </c>
    </row>
    <row r="429" spans="1:6" x14ac:dyDescent="0.25">
      <c r="A429">
        <v>1427</v>
      </c>
      <c r="B429">
        <v>1.1180000000000001</v>
      </c>
      <c r="C429">
        <v>1.0249999999999999</v>
      </c>
      <c r="D429">
        <v>1.131</v>
      </c>
      <c r="E429">
        <v>1.0229999999999999</v>
      </c>
      <c r="F429">
        <v>1.149</v>
      </c>
    </row>
    <row r="430" spans="1:6" x14ac:dyDescent="0.25">
      <c r="A430">
        <v>1428</v>
      </c>
      <c r="B430">
        <v>1.1259999999999999</v>
      </c>
      <c r="C430">
        <v>1.0389999999999999</v>
      </c>
      <c r="D430">
        <v>1.145</v>
      </c>
      <c r="E430">
        <v>1.0369999999999999</v>
      </c>
      <c r="F430">
        <v>1.145</v>
      </c>
    </row>
    <row r="431" spans="1:6" x14ac:dyDescent="0.25">
      <c r="A431">
        <v>1429</v>
      </c>
      <c r="B431">
        <v>1.155</v>
      </c>
      <c r="C431">
        <v>1.06</v>
      </c>
      <c r="D431">
        <v>1.147</v>
      </c>
      <c r="E431">
        <v>1.0569999999999999</v>
      </c>
      <c r="F431">
        <v>1.1339999999999999</v>
      </c>
    </row>
    <row r="432" spans="1:6" x14ac:dyDescent="0.25">
      <c r="A432">
        <v>1430</v>
      </c>
      <c r="B432">
        <v>0.97399999999999998</v>
      </c>
      <c r="C432">
        <v>0.80800000000000005</v>
      </c>
      <c r="D432">
        <v>0.88400000000000001</v>
      </c>
      <c r="E432">
        <v>0.80500000000000005</v>
      </c>
      <c r="F432">
        <v>0.92400000000000004</v>
      </c>
    </row>
    <row r="433" spans="1:6" x14ac:dyDescent="0.25">
      <c r="A433">
        <v>1431</v>
      </c>
      <c r="B433">
        <v>0.91</v>
      </c>
      <c r="C433">
        <v>0.69599999999999995</v>
      </c>
      <c r="D433">
        <v>0.78300000000000003</v>
      </c>
      <c r="E433">
        <v>0.69399999999999995</v>
      </c>
      <c r="F433">
        <v>0.82699999999999996</v>
      </c>
    </row>
    <row r="434" spans="1:6" x14ac:dyDescent="0.25">
      <c r="A434">
        <v>1432</v>
      </c>
      <c r="B434">
        <v>1.0409999999999999</v>
      </c>
      <c r="C434">
        <v>0.88</v>
      </c>
      <c r="D434">
        <v>0.96899999999999997</v>
      </c>
      <c r="E434">
        <v>0.878</v>
      </c>
      <c r="F434">
        <v>0.98899999999999999</v>
      </c>
    </row>
    <row r="435" spans="1:6" x14ac:dyDescent="0.25">
      <c r="A435">
        <v>1433</v>
      </c>
      <c r="B435">
        <v>1.206</v>
      </c>
      <c r="C435">
        <v>1.1379999999999999</v>
      </c>
      <c r="D435">
        <v>1.2030000000000001</v>
      </c>
      <c r="E435">
        <v>1.1359999999999999</v>
      </c>
      <c r="F435">
        <v>1.2250000000000001</v>
      </c>
    </row>
    <row r="436" spans="1:6" x14ac:dyDescent="0.25">
      <c r="A436">
        <v>1434</v>
      </c>
      <c r="B436">
        <v>1.042</v>
      </c>
      <c r="C436">
        <v>0.91800000000000004</v>
      </c>
      <c r="D436">
        <v>0.96199999999999997</v>
      </c>
      <c r="E436">
        <v>0.91400000000000003</v>
      </c>
      <c r="F436">
        <v>1.01</v>
      </c>
    </row>
    <row r="437" spans="1:6" x14ac:dyDescent="0.25">
      <c r="A437">
        <v>1435</v>
      </c>
      <c r="B437">
        <v>1.0820000000000001</v>
      </c>
      <c r="C437">
        <v>0.97299999999999998</v>
      </c>
      <c r="D437">
        <v>1.0660000000000001</v>
      </c>
      <c r="E437">
        <v>0.97</v>
      </c>
      <c r="F437">
        <v>1.0820000000000001</v>
      </c>
    </row>
    <row r="438" spans="1:6" x14ac:dyDescent="0.25">
      <c r="A438">
        <v>1436</v>
      </c>
      <c r="B438">
        <v>1.046</v>
      </c>
      <c r="C438">
        <v>0.95099999999999996</v>
      </c>
      <c r="D438">
        <v>1.0740000000000001</v>
      </c>
      <c r="E438">
        <v>0.95</v>
      </c>
      <c r="F438">
        <v>1.07</v>
      </c>
    </row>
    <row r="439" spans="1:6" x14ac:dyDescent="0.25">
      <c r="A439">
        <v>1437</v>
      </c>
      <c r="B439">
        <v>1.036</v>
      </c>
      <c r="C439">
        <v>0.92200000000000004</v>
      </c>
      <c r="D439">
        <v>1.0229999999999999</v>
      </c>
      <c r="E439">
        <v>0.91900000000000004</v>
      </c>
      <c r="F439">
        <v>1.0229999999999999</v>
      </c>
    </row>
    <row r="440" spans="1:6" x14ac:dyDescent="0.25">
      <c r="A440">
        <v>1438</v>
      </c>
      <c r="B440">
        <v>0.98599999999999999</v>
      </c>
      <c r="C440">
        <v>0.86099999999999999</v>
      </c>
      <c r="D440">
        <v>0.94799999999999995</v>
      </c>
      <c r="E440">
        <v>0.85799999999999998</v>
      </c>
      <c r="F440">
        <v>0.96599999999999997</v>
      </c>
    </row>
    <row r="441" spans="1:6" x14ac:dyDescent="0.25">
      <c r="A441">
        <v>1439</v>
      </c>
      <c r="B441">
        <v>0.85699999999999998</v>
      </c>
      <c r="C441">
        <v>0.67500000000000004</v>
      </c>
      <c r="D441">
        <v>0.748</v>
      </c>
      <c r="E441">
        <v>0.67400000000000004</v>
      </c>
      <c r="F441">
        <v>0.80100000000000005</v>
      </c>
    </row>
    <row r="442" spans="1:6" x14ac:dyDescent="0.25">
      <c r="A442">
        <v>1440</v>
      </c>
      <c r="B442">
        <v>1.02</v>
      </c>
      <c r="C442">
        <v>0.95499999999999996</v>
      </c>
      <c r="D442">
        <v>1.006</v>
      </c>
      <c r="E442">
        <v>0.95399999999999996</v>
      </c>
      <c r="F442">
        <v>1.0660000000000001</v>
      </c>
    </row>
    <row r="443" spans="1:6" x14ac:dyDescent="0.25">
      <c r="A443">
        <v>1441</v>
      </c>
      <c r="B443">
        <v>0.94</v>
      </c>
      <c r="C443">
        <v>0.81399999999999995</v>
      </c>
      <c r="D443">
        <v>0.86699999999999999</v>
      </c>
      <c r="E443">
        <v>0.81200000000000006</v>
      </c>
      <c r="F443">
        <v>0.94899999999999995</v>
      </c>
    </row>
    <row r="444" spans="1:6" x14ac:dyDescent="0.25">
      <c r="A444">
        <v>1442</v>
      </c>
      <c r="B444">
        <v>1.012</v>
      </c>
      <c r="C444">
        <v>0.94299999999999995</v>
      </c>
      <c r="D444">
        <v>0.99299999999999999</v>
      </c>
      <c r="E444">
        <v>0.94</v>
      </c>
      <c r="F444">
        <v>1.06</v>
      </c>
    </row>
    <row r="445" spans="1:6" x14ac:dyDescent="0.25">
      <c r="A445">
        <v>1443</v>
      </c>
      <c r="B445">
        <v>0.95799999999999996</v>
      </c>
      <c r="C445">
        <v>0.88700000000000001</v>
      </c>
      <c r="D445">
        <v>0.93899999999999995</v>
      </c>
      <c r="E445">
        <v>0.88600000000000001</v>
      </c>
      <c r="F445">
        <v>1</v>
      </c>
    </row>
    <row r="446" spans="1:6" x14ac:dyDescent="0.25">
      <c r="A446">
        <v>1444</v>
      </c>
      <c r="B446">
        <v>1.002</v>
      </c>
      <c r="C446">
        <v>0.90900000000000003</v>
      </c>
      <c r="D446">
        <v>0.94899999999999995</v>
      </c>
      <c r="E446">
        <v>0.90700000000000003</v>
      </c>
      <c r="F446">
        <v>1.0289999999999999</v>
      </c>
    </row>
    <row r="447" spans="1:6" x14ac:dyDescent="0.25">
      <c r="A447">
        <v>1445</v>
      </c>
      <c r="B447">
        <v>1.0149999999999999</v>
      </c>
      <c r="C447">
        <v>0.96699999999999997</v>
      </c>
      <c r="D447">
        <v>1.022</v>
      </c>
      <c r="E447">
        <v>0.96499999999999997</v>
      </c>
      <c r="F447">
        <v>1.0940000000000001</v>
      </c>
    </row>
    <row r="448" spans="1:6" x14ac:dyDescent="0.25">
      <c r="A448">
        <v>1446</v>
      </c>
      <c r="B448">
        <v>0.96799999999999997</v>
      </c>
      <c r="C448">
        <v>0.89500000000000002</v>
      </c>
      <c r="D448">
        <v>0.97499999999999998</v>
      </c>
      <c r="E448">
        <v>0.89300000000000002</v>
      </c>
      <c r="F448">
        <v>1.0389999999999999</v>
      </c>
    </row>
    <row r="449" spans="1:6" x14ac:dyDescent="0.25">
      <c r="A449">
        <v>1447</v>
      </c>
      <c r="B449">
        <v>0.83399999999999996</v>
      </c>
      <c r="C449">
        <v>0.69199999999999995</v>
      </c>
      <c r="D449">
        <v>0.748</v>
      </c>
      <c r="E449">
        <v>0.68899999999999995</v>
      </c>
      <c r="F449">
        <v>0.87</v>
      </c>
    </row>
    <row r="450" spans="1:6" x14ac:dyDescent="0.25">
      <c r="A450">
        <v>1448</v>
      </c>
      <c r="B450">
        <v>1.091</v>
      </c>
      <c r="C450">
        <v>0.99</v>
      </c>
      <c r="D450">
        <v>1.073</v>
      </c>
      <c r="E450">
        <v>0.98699999999999999</v>
      </c>
      <c r="F450">
        <v>1.151</v>
      </c>
    </row>
    <row r="451" spans="1:6" x14ac:dyDescent="0.25">
      <c r="A451">
        <v>1449</v>
      </c>
      <c r="B451">
        <v>1.0049999999999999</v>
      </c>
      <c r="C451">
        <v>0.92800000000000005</v>
      </c>
      <c r="D451">
        <v>0.98099999999999998</v>
      </c>
      <c r="E451">
        <v>0.92</v>
      </c>
      <c r="F451">
        <v>1.069</v>
      </c>
    </row>
    <row r="452" spans="1:6" x14ac:dyDescent="0.25">
      <c r="A452">
        <v>1450</v>
      </c>
      <c r="B452">
        <v>1.002</v>
      </c>
      <c r="C452">
        <v>0.93400000000000005</v>
      </c>
      <c r="D452">
        <v>0.97499999999999998</v>
      </c>
      <c r="E452">
        <v>0.93500000000000005</v>
      </c>
      <c r="F452">
        <v>1.0880000000000001</v>
      </c>
    </row>
    <row r="453" spans="1:6" x14ac:dyDescent="0.25">
      <c r="A453">
        <v>1451</v>
      </c>
      <c r="B453">
        <v>1.044</v>
      </c>
      <c r="C453">
        <v>0.97099999999999997</v>
      </c>
      <c r="D453">
        <v>1.01</v>
      </c>
      <c r="E453">
        <v>0.97099999999999997</v>
      </c>
      <c r="F453">
        <v>1.1439999999999999</v>
      </c>
    </row>
    <row r="454" spans="1:6" x14ac:dyDescent="0.25">
      <c r="A454">
        <v>1452</v>
      </c>
      <c r="B454">
        <v>0.91300000000000003</v>
      </c>
      <c r="C454">
        <v>0.81100000000000005</v>
      </c>
      <c r="D454">
        <v>0.85</v>
      </c>
      <c r="E454">
        <v>0.81</v>
      </c>
      <c r="F454">
        <v>0.96899999999999997</v>
      </c>
    </row>
    <row r="455" spans="1:6" x14ac:dyDescent="0.25">
      <c r="A455">
        <v>1453</v>
      </c>
      <c r="B455">
        <v>1.1200000000000001</v>
      </c>
      <c r="C455">
        <v>1.0960000000000001</v>
      </c>
      <c r="D455">
        <v>1.127</v>
      </c>
      <c r="E455">
        <v>1.0960000000000001</v>
      </c>
      <c r="F455">
        <v>1.2110000000000001</v>
      </c>
    </row>
    <row r="456" spans="1:6" x14ac:dyDescent="0.25">
      <c r="A456">
        <v>1454</v>
      </c>
      <c r="B456">
        <v>1.0620000000000001</v>
      </c>
      <c r="C456">
        <v>1.0589999999999999</v>
      </c>
      <c r="D456">
        <v>1.073</v>
      </c>
      <c r="E456">
        <v>1.0569999999999999</v>
      </c>
      <c r="F456">
        <v>1.163</v>
      </c>
    </row>
    <row r="457" spans="1:6" x14ac:dyDescent="0.25">
      <c r="A457">
        <v>1455</v>
      </c>
      <c r="B457">
        <v>0.96499999999999997</v>
      </c>
      <c r="C457">
        <v>0.90900000000000003</v>
      </c>
      <c r="D457">
        <v>0.96199999999999997</v>
      </c>
      <c r="E457">
        <v>0.90800000000000003</v>
      </c>
      <c r="F457">
        <v>1.0369999999999999</v>
      </c>
    </row>
    <row r="458" spans="1:6" x14ac:dyDescent="0.25">
      <c r="A458">
        <v>1456</v>
      </c>
      <c r="B458">
        <v>0.88100000000000001</v>
      </c>
      <c r="C458">
        <v>0.78</v>
      </c>
      <c r="D458">
        <v>0.84599999999999997</v>
      </c>
      <c r="E458">
        <v>0.77900000000000003</v>
      </c>
      <c r="F458">
        <v>0.93200000000000005</v>
      </c>
    </row>
    <row r="459" spans="1:6" x14ac:dyDescent="0.25">
      <c r="A459">
        <v>1457</v>
      </c>
      <c r="B459">
        <v>0.82599999999999996</v>
      </c>
      <c r="C459">
        <v>0.65</v>
      </c>
      <c r="D459">
        <v>0.71099999999999997</v>
      </c>
      <c r="E459">
        <v>0.64900000000000002</v>
      </c>
      <c r="F459">
        <v>0.83199999999999996</v>
      </c>
    </row>
    <row r="460" spans="1:6" x14ac:dyDescent="0.25">
      <c r="A460">
        <v>1458</v>
      </c>
      <c r="B460">
        <v>0.97199999999999998</v>
      </c>
      <c r="C460">
        <v>0.91700000000000004</v>
      </c>
      <c r="D460">
        <v>0.95699999999999996</v>
      </c>
      <c r="E460">
        <v>0.91500000000000004</v>
      </c>
      <c r="F460">
        <v>1.0629999999999999</v>
      </c>
    </row>
    <row r="461" spans="1:6" x14ac:dyDescent="0.25">
      <c r="A461">
        <v>1459</v>
      </c>
      <c r="B461">
        <v>1.0189999999999999</v>
      </c>
      <c r="C461">
        <v>0.89400000000000002</v>
      </c>
      <c r="D461">
        <v>0.98099999999999998</v>
      </c>
      <c r="E461">
        <v>0.89400000000000002</v>
      </c>
      <c r="F461">
        <v>1.0920000000000001</v>
      </c>
    </row>
    <row r="462" spans="1:6" x14ac:dyDescent="0.25">
      <c r="A462">
        <v>1460</v>
      </c>
      <c r="B462">
        <v>1.17</v>
      </c>
      <c r="C462">
        <v>1.1060000000000001</v>
      </c>
      <c r="D462">
        <v>1.177</v>
      </c>
      <c r="E462">
        <v>1.105</v>
      </c>
      <c r="F462">
        <v>1.278</v>
      </c>
    </row>
    <row r="463" spans="1:6" x14ac:dyDescent="0.25">
      <c r="A463">
        <v>1461</v>
      </c>
      <c r="B463">
        <v>1.0069999999999999</v>
      </c>
      <c r="C463">
        <v>0.86199999999999999</v>
      </c>
      <c r="D463">
        <v>0.92600000000000005</v>
      </c>
      <c r="E463">
        <v>0.86099999999999999</v>
      </c>
      <c r="F463">
        <v>1.0429999999999999</v>
      </c>
    </row>
    <row r="464" spans="1:6" x14ac:dyDescent="0.25">
      <c r="A464">
        <v>1462</v>
      </c>
      <c r="B464">
        <v>1.212</v>
      </c>
      <c r="C464">
        <v>1.157</v>
      </c>
      <c r="D464">
        <v>1.222</v>
      </c>
      <c r="E464">
        <v>1.155</v>
      </c>
      <c r="F464">
        <v>1.327</v>
      </c>
    </row>
    <row r="465" spans="1:6" x14ac:dyDescent="0.25">
      <c r="A465">
        <v>1463</v>
      </c>
      <c r="B465">
        <v>1.0669999999999999</v>
      </c>
      <c r="C465">
        <v>0.94899999999999995</v>
      </c>
      <c r="D465">
        <v>0.999</v>
      </c>
      <c r="E465">
        <v>0.94899999999999995</v>
      </c>
      <c r="F465">
        <v>1.1579999999999999</v>
      </c>
    </row>
    <row r="466" spans="1:6" x14ac:dyDescent="0.25">
      <c r="A466">
        <v>1464</v>
      </c>
      <c r="B466">
        <v>1.069</v>
      </c>
      <c r="C466">
        <v>0.96699999999999997</v>
      </c>
      <c r="D466">
        <v>1.0409999999999999</v>
      </c>
      <c r="E466">
        <v>0.96599999999999997</v>
      </c>
      <c r="F466">
        <v>1.1519999999999999</v>
      </c>
    </row>
    <row r="467" spans="1:6" x14ac:dyDescent="0.25">
      <c r="A467">
        <v>1465</v>
      </c>
      <c r="B467">
        <v>1.19</v>
      </c>
      <c r="C467">
        <v>1.1599999999999999</v>
      </c>
      <c r="D467">
        <v>1.236</v>
      </c>
      <c r="E467">
        <v>1.159</v>
      </c>
      <c r="F467">
        <v>1.3140000000000001</v>
      </c>
    </row>
    <row r="468" spans="1:6" x14ac:dyDescent="0.25">
      <c r="A468">
        <v>1466</v>
      </c>
      <c r="B468">
        <v>1.1080000000000001</v>
      </c>
      <c r="C468">
        <v>1.08</v>
      </c>
      <c r="D468">
        <v>1.1379999999999999</v>
      </c>
      <c r="E468">
        <v>1.079</v>
      </c>
      <c r="F468">
        <v>1.236</v>
      </c>
    </row>
    <row r="469" spans="1:6" x14ac:dyDescent="0.25">
      <c r="A469">
        <v>1467</v>
      </c>
      <c r="B469">
        <v>1.0329999999999999</v>
      </c>
      <c r="C469">
        <v>0.98299999999999998</v>
      </c>
      <c r="D469">
        <v>1.036</v>
      </c>
      <c r="E469">
        <v>0.97899999999999998</v>
      </c>
      <c r="F469">
        <v>1.1339999999999999</v>
      </c>
    </row>
    <row r="470" spans="1:6" x14ac:dyDescent="0.25">
      <c r="A470">
        <v>1468</v>
      </c>
      <c r="B470">
        <v>0.96</v>
      </c>
      <c r="C470">
        <v>0.88300000000000001</v>
      </c>
      <c r="D470">
        <v>0.92800000000000005</v>
      </c>
      <c r="E470">
        <v>0.88200000000000001</v>
      </c>
      <c r="F470">
        <v>1.0569999999999999</v>
      </c>
    </row>
    <row r="471" spans="1:6" x14ac:dyDescent="0.25">
      <c r="A471">
        <v>1469</v>
      </c>
      <c r="B471">
        <v>1.087</v>
      </c>
      <c r="C471">
        <v>1.012</v>
      </c>
      <c r="D471">
        <v>1.075</v>
      </c>
      <c r="E471">
        <v>1.0129999999999999</v>
      </c>
      <c r="F471">
        <v>1.2130000000000001</v>
      </c>
    </row>
    <row r="472" spans="1:6" x14ac:dyDescent="0.25">
      <c r="A472">
        <v>1470</v>
      </c>
      <c r="B472">
        <v>1.179</v>
      </c>
      <c r="C472">
        <v>1.1399999999999999</v>
      </c>
      <c r="D472">
        <v>1.1910000000000001</v>
      </c>
      <c r="E472">
        <v>1.139</v>
      </c>
      <c r="F472">
        <v>1.294</v>
      </c>
    </row>
    <row r="473" spans="1:6" x14ac:dyDescent="0.25">
      <c r="A473">
        <v>1471</v>
      </c>
      <c r="B473">
        <v>1.1950000000000001</v>
      </c>
      <c r="C473">
        <v>1.131</v>
      </c>
      <c r="D473">
        <v>1.169</v>
      </c>
      <c r="E473">
        <v>1.1299999999999999</v>
      </c>
      <c r="F473">
        <v>1.2849999999999999</v>
      </c>
    </row>
    <row r="474" spans="1:6" x14ac:dyDescent="0.25">
      <c r="A474">
        <v>1472</v>
      </c>
      <c r="B474">
        <v>1.304</v>
      </c>
      <c r="C474">
        <v>1.3</v>
      </c>
      <c r="D474">
        <v>1.3380000000000001</v>
      </c>
      <c r="E474">
        <v>1.2989999999999999</v>
      </c>
      <c r="F474">
        <v>1.4330000000000001</v>
      </c>
    </row>
    <row r="475" spans="1:6" x14ac:dyDescent="0.25">
      <c r="A475">
        <v>1473</v>
      </c>
      <c r="B475">
        <v>1.2589999999999999</v>
      </c>
      <c r="C475">
        <v>1.2430000000000001</v>
      </c>
      <c r="D475">
        <v>1.2609999999999999</v>
      </c>
      <c r="E475">
        <v>1.242</v>
      </c>
      <c r="F475">
        <v>1.38</v>
      </c>
    </row>
    <row r="476" spans="1:6" x14ac:dyDescent="0.25">
      <c r="A476">
        <v>1474</v>
      </c>
      <c r="B476">
        <v>1.274</v>
      </c>
      <c r="C476">
        <v>1.288</v>
      </c>
      <c r="D476">
        <v>1.3</v>
      </c>
      <c r="E476">
        <v>1.2869999999999999</v>
      </c>
      <c r="F476">
        <v>1.405</v>
      </c>
    </row>
    <row r="477" spans="1:6" x14ac:dyDescent="0.25">
      <c r="A477">
        <v>1475</v>
      </c>
      <c r="B477">
        <v>1.222</v>
      </c>
      <c r="C477">
        <v>1.208</v>
      </c>
      <c r="D477">
        <v>1.2170000000000001</v>
      </c>
      <c r="E477">
        <v>1.2070000000000001</v>
      </c>
      <c r="F477">
        <v>1.3320000000000001</v>
      </c>
    </row>
    <row r="478" spans="1:6" x14ac:dyDescent="0.25">
      <c r="A478">
        <v>1476</v>
      </c>
      <c r="B478">
        <v>1.202</v>
      </c>
      <c r="C478">
        <v>1.2</v>
      </c>
      <c r="D478">
        <v>1.214</v>
      </c>
      <c r="E478">
        <v>1.198</v>
      </c>
      <c r="F478">
        <v>1.3260000000000001</v>
      </c>
    </row>
    <row r="479" spans="1:6" x14ac:dyDescent="0.25">
      <c r="A479">
        <v>1477</v>
      </c>
      <c r="B479">
        <v>1.139</v>
      </c>
      <c r="C479">
        <v>1.0940000000000001</v>
      </c>
      <c r="D479">
        <v>1.1060000000000001</v>
      </c>
      <c r="E479">
        <v>1.093</v>
      </c>
      <c r="F479">
        <v>1.2110000000000001</v>
      </c>
    </row>
    <row r="480" spans="1:6" x14ac:dyDescent="0.25">
      <c r="A480">
        <v>1478</v>
      </c>
      <c r="B480">
        <v>1.137</v>
      </c>
      <c r="C480">
        <v>1.077</v>
      </c>
      <c r="D480">
        <v>1.0780000000000001</v>
      </c>
      <c r="E480">
        <v>1.0760000000000001</v>
      </c>
      <c r="F480">
        <v>1.204</v>
      </c>
    </row>
    <row r="481" spans="1:6" x14ac:dyDescent="0.25">
      <c r="A481">
        <v>1479</v>
      </c>
      <c r="B481">
        <v>1.238</v>
      </c>
      <c r="C481">
        <v>1.26</v>
      </c>
      <c r="D481">
        <v>1.2629999999999999</v>
      </c>
      <c r="E481">
        <v>1.2589999999999999</v>
      </c>
      <c r="F481">
        <v>1.3540000000000001</v>
      </c>
    </row>
    <row r="482" spans="1:6" x14ac:dyDescent="0.25">
      <c r="A482">
        <v>1480</v>
      </c>
      <c r="B482">
        <v>1.0449999999999999</v>
      </c>
      <c r="C482">
        <v>0.99</v>
      </c>
      <c r="D482">
        <v>0.98099999999999998</v>
      </c>
      <c r="E482">
        <v>0.99</v>
      </c>
      <c r="F482">
        <v>1.105</v>
      </c>
    </row>
    <row r="483" spans="1:6" x14ac:dyDescent="0.25">
      <c r="A483">
        <v>1481</v>
      </c>
      <c r="B483">
        <v>1.141</v>
      </c>
      <c r="C483">
        <v>1.1160000000000001</v>
      </c>
      <c r="D483">
        <v>1.087</v>
      </c>
      <c r="E483">
        <v>1.115</v>
      </c>
      <c r="F483">
        <v>1.226</v>
      </c>
    </row>
    <row r="484" spans="1:6" x14ac:dyDescent="0.25">
      <c r="A484">
        <v>1482</v>
      </c>
      <c r="B484">
        <v>1.163</v>
      </c>
      <c r="C484">
        <v>1.1879999999999999</v>
      </c>
      <c r="D484">
        <v>1.1659999999999999</v>
      </c>
      <c r="E484">
        <v>1.1870000000000001</v>
      </c>
      <c r="F484">
        <v>1.2769999999999999</v>
      </c>
    </row>
    <row r="485" spans="1:6" x14ac:dyDescent="0.25">
      <c r="A485">
        <v>1483</v>
      </c>
      <c r="B485">
        <v>1.0209999999999999</v>
      </c>
      <c r="C485">
        <v>0.96799999999999997</v>
      </c>
      <c r="D485">
        <v>0.97599999999999998</v>
      </c>
      <c r="E485">
        <v>0.96699999999999997</v>
      </c>
      <c r="F485">
        <v>1.0860000000000001</v>
      </c>
    </row>
    <row r="486" spans="1:6" x14ac:dyDescent="0.25">
      <c r="A486">
        <v>1484</v>
      </c>
      <c r="B486">
        <v>1.149</v>
      </c>
      <c r="C486">
        <v>1.1759999999999999</v>
      </c>
      <c r="D486">
        <v>1.1559999999999999</v>
      </c>
      <c r="E486">
        <v>1.175</v>
      </c>
      <c r="F486">
        <v>1.2689999999999999</v>
      </c>
    </row>
    <row r="487" spans="1:6" x14ac:dyDescent="0.25">
      <c r="A487">
        <v>1485</v>
      </c>
      <c r="B487">
        <v>1.204</v>
      </c>
      <c r="C487">
        <v>1.2410000000000001</v>
      </c>
      <c r="D487">
        <v>1.244</v>
      </c>
      <c r="E487">
        <v>1.2410000000000001</v>
      </c>
      <c r="F487">
        <v>1.3220000000000001</v>
      </c>
    </row>
    <row r="488" spans="1:6" x14ac:dyDescent="0.25">
      <c r="A488">
        <v>1486</v>
      </c>
      <c r="B488">
        <v>1.01</v>
      </c>
      <c r="C488">
        <v>0.96599999999999997</v>
      </c>
      <c r="D488">
        <v>0.97499999999999998</v>
      </c>
      <c r="E488">
        <v>0.96599999999999997</v>
      </c>
      <c r="F488">
        <v>1.073</v>
      </c>
    </row>
    <row r="489" spans="1:6" x14ac:dyDescent="0.25">
      <c r="A489">
        <v>1487</v>
      </c>
      <c r="B489">
        <v>1.0349999999999999</v>
      </c>
      <c r="C489">
        <v>1.0189999999999999</v>
      </c>
      <c r="D489">
        <v>1.022</v>
      </c>
      <c r="E489">
        <v>1.018</v>
      </c>
      <c r="F489">
        <v>1.113</v>
      </c>
    </row>
    <row r="490" spans="1:6" x14ac:dyDescent="0.25">
      <c r="A490">
        <v>1488</v>
      </c>
      <c r="B490">
        <v>1.048</v>
      </c>
      <c r="C490">
        <v>1.0620000000000001</v>
      </c>
      <c r="D490">
        <v>1.06</v>
      </c>
      <c r="E490">
        <v>1.0620000000000001</v>
      </c>
      <c r="F490">
        <v>1.1539999999999999</v>
      </c>
    </row>
    <row r="491" spans="1:6" x14ac:dyDescent="0.25">
      <c r="A491">
        <v>1489</v>
      </c>
      <c r="B491">
        <v>1.1100000000000001</v>
      </c>
      <c r="C491">
        <v>1.157</v>
      </c>
      <c r="D491">
        <v>1.17</v>
      </c>
      <c r="E491">
        <v>1.157</v>
      </c>
      <c r="F491">
        <v>1.2410000000000001</v>
      </c>
    </row>
    <row r="492" spans="1:6" x14ac:dyDescent="0.25">
      <c r="A492">
        <v>1490</v>
      </c>
      <c r="B492">
        <v>1.075</v>
      </c>
      <c r="C492">
        <v>1.149</v>
      </c>
      <c r="D492">
        <v>1.1559999999999999</v>
      </c>
      <c r="E492">
        <v>1.1479999999999999</v>
      </c>
      <c r="F492">
        <v>1.216</v>
      </c>
    </row>
    <row r="493" spans="1:6" x14ac:dyDescent="0.25">
      <c r="A493">
        <v>1491</v>
      </c>
      <c r="B493">
        <v>0.92100000000000004</v>
      </c>
      <c r="C493">
        <v>0.91300000000000003</v>
      </c>
      <c r="D493">
        <v>0.93700000000000006</v>
      </c>
      <c r="E493">
        <v>0.91300000000000003</v>
      </c>
      <c r="F493">
        <v>1.002</v>
      </c>
    </row>
    <row r="494" spans="1:6" x14ac:dyDescent="0.25">
      <c r="A494">
        <v>1492</v>
      </c>
      <c r="B494">
        <v>1.03</v>
      </c>
      <c r="C494">
        <v>1.0229999999999999</v>
      </c>
      <c r="D494">
        <v>1.048</v>
      </c>
      <c r="E494">
        <v>1.0229999999999999</v>
      </c>
      <c r="F494">
        <v>1.1100000000000001</v>
      </c>
    </row>
    <row r="495" spans="1:6" x14ac:dyDescent="0.25">
      <c r="A495">
        <v>1493</v>
      </c>
      <c r="B495">
        <v>0.96899999999999997</v>
      </c>
      <c r="C495">
        <v>0.93500000000000005</v>
      </c>
      <c r="D495">
        <v>0.93799999999999994</v>
      </c>
      <c r="E495">
        <v>0.93400000000000005</v>
      </c>
      <c r="F495">
        <v>1.0289999999999999</v>
      </c>
    </row>
    <row r="496" spans="1:6" x14ac:dyDescent="0.25">
      <c r="A496">
        <v>1494</v>
      </c>
      <c r="B496">
        <v>0.80600000000000005</v>
      </c>
      <c r="C496">
        <v>0.71499999999999997</v>
      </c>
      <c r="D496">
        <v>0.71399999999999997</v>
      </c>
      <c r="E496">
        <v>0.71499999999999997</v>
      </c>
      <c r="F496">
        <v>0.83699999999999997</v>
      </c>
    </row>
    <row r="497" spans="1:6" x14ac:dyDescent="0.25">
      <c r="A497">
        <v>1495</v>
      </c>
      <c r="B497">
        <v>1.024</v>
      </c>
      <c r="C497">
        <v>1.077</v>
      </c>
      <c r="D497">
        <v>1.07</v>
      </c>
      <c r="E497">
        <v>1.077</v>
      </c>
      <c r="F497">
        <v>1.137</v>
      </c>
    </row>
    <row r="498" spans="1:6" x14ac:dyDescent="0.25">
      <c r="A498">
        <v>1496</v>
      </c>
      <c r="B498">
        <v>1.024</v>
      </c>
      <c r="C498">
        <v>1.028</v>
      </c>
      <c r="D498">
        <v>1.0249999999999999</v>
      </c>
      <c r="E498">
        <v>1.028</v>
      </c>
      <c r="F498">
        <v>1.1120000000000001</v>
      </c>
    </row>
    <row r="499" spans="1:6" x14ac:dyDescent="0.25">
      <c r="A499">
        <v>1497</v>
      </c>
      <c r="B499">
        <v>0.95199999999999996</v>
      </c>
      <c r="C499">
        <v>0.93600000000000005</v>
      </c>
      <c r="D499">
        <v>0.93300000000000005</v>
      </c>
      <c r="E499">
        <v>0.93600000000000005</v>
      </c>
      <c r="F499">
        <v>1.0369999999999999</v>
      </c>
    </row>
    <row r="500" spans="1:6" x14ac:dyDescent="0.25">
      <c r="A500">
        <v>1498</v>
      </c>
      <c r="B500">
        <v>0.89700000000000002</v>
      </c>
      <c r="C500">
        <v>0.81699999999999995</v>
      </c>
      <c r="D500">
        <v>0.83099999999999996</v>
      </c>
      <c r="E500">
        <v>0.81699999999999995</v>
      </c>
      <c r="F500">
        <v>0.95399999999999996</v>
      </c>
    </row>
    <row r="501" spans="1:6" x14ac:dyDescent="0.25">
      <c r="A501">
        <v>1499</v>
      </c>
      <c r="B501">
        <v>0.91500000000000004</v>
      </c>
      <c r="C501">
        <v>0.77600000000000002</v>
      </c>
      <c r="D501">
        <v>0.82899999999999996</v>
      </c>
      <c r="E501">
        <v>0.77600000000000002</v>
      </c>
      <c r="F501">
        <v>0.95299999999999996</v>
      </c>
    </row>
    <row r="502" spans="1:6" x14ac:dyDescent="0.25">
      <c r="A502">
        <v>1500</v>
      </c>
      <c r="B502">
        <v>0.89600000000000002</v>
      </c>
      <c r="C502">
        <v>0.77500000000000002</v>
      </c>
      <c r="D502">
        <v>0.84399999999999997</v>
      </c>
      <c r="E502">
        <v>0.77500000000000002</v>
      </c>
      <c r="F502">
        <v>0.92100000000000004</v>
      </c>
    </row>
    <row r="503" spans="1:6" x14ac:dyDescent="0.25">
      <c r="A503">
        <v>1501</v>
      </c>
      <c r="B503">
        <v>1.014</v>
      </c>
      <c r="C503">
        <v>0.93300000000000005</v>
      </c>
      <c r="D503">
        <v>1.01</v>
      </c>
      <c r="E503">
        <v>0.93300000000000005</v>
      </c>
      <c r="F503">
        <v>1.0760000000000001</v>
      </c>
    </row>
    <row r="504" spans="1:6" x14ac:dyDescent="0.25">
      <c r="A504">
        <v>1502</v>
      </c>
      <c r="B504">
        <v>0.96699999999999997</v>
      </c>
      <c r="C504">
        <v>0.876</v>
      </c>
      <c r="D504">
        <v>0.95199999999999996</v>
      </c>
      <c r="E504">
        <v>0.875</v>
      </c>
      <c r="F504">
        <v>1.0309999999999999</v>
      </c>
    </row>
    <row r="505" spans="1:6" x14ac:dyDescent="0.25">
      <c r="A505">
        <v>1503</v>
      </c>
      <c r="B505">
        <v>0.91700000000000004</v>
      </c>
      <c r="C505">
        <v>0.77700000000000002</v>
      </c>
      <c r="D505">
        <v>0.874</v>
      </c>
      <c r="E505">
        <v>0.77700000000000002</v>
      </c>
      <c r="F505">
        <v>0.91500000000000004</v>
      </c>
    </row>
    <row r="506" spans="1:6" x14ac:dyDescent="0.25">
      <c r="A506">
        <v>1504</v>
      </c>
      <c r="B506">
        <v>1.026</v>
      </c>
      <c r="C506">
        <v>0.98</v>
      </c>
      <c r="D506">
        <v>1.0549999999999999</v>
      </c>
      <c r="E506">
        <v>0.98</v>
      </c>
      <c r="F506">
        <v>1.0980000000000001</v>
      </c>
    </row>
    <row r="507" spans="1:6" x14ac:dyDescent="0.25">
      <c r="A507">
        <v>1505</v>
      </c>
      <c r="B507">
        <v>1.111</v>
      </c>
      <c r="C507">
        <v>1.071</v>
      </c>
      <c r="D507">
        <v>1.135</v>
      </c>
      <c r="E507">
        <v>1.071</v>
      </c>
      <c r="F507">
        <v>1.1830000000000001</v>
      </c>
    </row>
    <row r="508" spans="1:6" x14ac:dyDescent="0.25">
      <c r="A508">
        <v>1506</v>
      </c>
      <c r="B508">
        <v>1.03</v>
      </c>
      <c r="C508">
        <v>0.92300000000000004</v>
      </c>
      <c r="D508">
        <v>1.0029999999999999</v>
      </c>
      <c r="E508">
        <v>0.92300000000000004</v>
      </c>
      <c r="F508">
        <v>1.0620000000000001</v>
      </c>
    </row>
    <row r="509" spans="1:6" x14ac:dyDescent="0.25">
      <c r="A509">
        <v>1507</v>
      </c>
      <c r="B509">
        <v>1.087</v>
      </c>
      <c r="C509">
        <v>0.999</v>
      </c>
      <c r="D509">
        <v>1.0920000000000001</v>
      </c>
      <c r="E509">
        <v>0.999</v>
      </c>
      <c r="F509">
        <v>1.1479999999999999</v>
      </c>
    </row>
    <row r="510" spans="1:6" x14ac:dyDescent="0.25">
      <c r="A510">
        <v>1508</v>
      </c>
      <c r="B510">
        <v>1.0349999999999999</v>
      </c>
      <c r="C510">
        <v>0.81399999999999995</v>
      </c>
      <c r="D510">
        <v>0.90100000000000002</v>
      </c>
      <c r="E510">
        <v>0.81299999999999994</v>
      </c>
      <c r="F510">
        <v>0.998</v>
      </c>
    </row>
    <row r="511" spans="1:6" x14ac:dyDescent="0.25">
      <c r="A511">
        <v>1509</v>
      </c>
      <c r="B511">
        <v>1.173</v>
      </c>
      <c r="C511">
        <v>1.08</v>
      </c>
      <c r="D511">
        <v>1.171</v>
      </c>
      <c r="E511">
        <v>1.079</v>
      </c>
      <c r="F511">
        <v>1.238</v>
      </c>
    </row>
    <row r="512" spans="1:6" x14ac:dyDescent="0.25">
      <c r="A512">
        <v>1510</v>
      </c>
      <c r="B512">
        <v>1.034</v>
      </c>
      <c r="C512">
        <v>0.85699999999999998</v>
      </c>
      <c r="D512">
        <v>0.95</v>
      </c>
      <c r="E512">
        <v>0.85699999999999998</v>
      </c>
      <c r="F512">
        <v>1.0329999999999999</v>
      </c>
    </row>
    <row r="513" spans="1:6" x14ac:dyDescent="0.25">
      <c r="A513">
        <v>1511</v>
      </c>
      <c r="B513">
        <v>0.83299999999999996</v>
      </c>
      <c r="C513">
        <v>0.57699999999999996</v>
      </c>
      <c r="D513">
        <v>0.65100000000000002</v>
      </c>
      <c r="E513">
        <v>0.57699999999999996</v>
      </c>
      <c r="F513">
        <v>0.77600000000000002</v>
      </c>
    </row>
    <row r="514" spans="1:6" x14ac:dyDescent="0.25">
      <c r="A514">
        <v>1512</v>
      </c>
      <c r="B514">
        <v>1.018</v>
      </c>
      <c r="C514">
        <v>0.78900000000000003</v>
      </c>
      <c r="D514">
        <v>0.90500000000000003</v>
      </c>
      <c r="E514">
        <v>0.79200000000000004</v>
      </c>
      <c r="F514">
        <v>0.98899999999999999</v>
      </c>
    </row>
    <row r="515" spans="1:6" x14ac:dyDescent="0.25">
      <c r="A515">
        <v>1513</v>
      </c>
      <c r="B515">
        <v>0.98</v>
      </c>
      <c r="C515">
        <v>0.73199999999999998</v>
      </c>
      <c r="D515">
        <v>0.83099999999999996</v>
      </c>
      <c r="E515">
        <v>0.73099999999999998</v>
      </c>
      <c r="F515">
        <v>0.91</v>
      </c>
    </row>
    <row r="516" spans="1:6" x14ac:dyDescent="0.25">
      <c r="A516">
        <v>1514</v>
      </c>
      <c r="B516">
        <v>1.006</v>
      </c>
      <c r="C516">
        <v>0.78300000000000003</v>
      </c>
      <c r="D516">
        <v>0.86499999999999999</v>
      </c>
      <c r="E516">
        <v>0.78200000000000003</v>
      </c>
      <c r="F516">
        <v>0.95299999999999996</v>
      </c>
    </row>
    <row r="517" spans="1:6" x14ac:dyDescent="0.25">
      <c r="A517">
        <v>1515</v>
      </c>
      <c r="B517">
        <v>1.0940000000000001</v>
      </c>
      <c r="C517">
        <v>0.92100000000000004</v>
      </c>
      <c r="D517">
        <v>1.038</v>
      </c>
      <c r="E517">
        <v>0.92</v>
      </c>
      <c r="F517">
        <v>1.095</v>
      </c>
    </row>
    <row r="518" spans="1:6" x14ac:dyDescent="0.25">
      <c r="A518">
        <v>1516</v>
      </c>
      <c r="B518">
        <v>0.95899999999999996</v>
      </c>
      <c r="C518">
        <v>0.73</v>
      </c>
      <c r="D518">
        <v>0.81</v>
      </c>
      <c r="E518">
        <v>0.73</v>
      </c>
      <c r="F518">
        <v>0.88900000000000001</v>
      </c>
    </row>
    <row r="519" spans="1:6" x14ac:dyDescent="0.25">
      <c r="A519">
        <v>1517</v>
      </c>
      <c r="B519">
        <v>1.119</v>
      </c>
      <c r="C519">
        <v>0.96299999999999997</v>
      </c>
      <c r="D519">
        <v>1.0449999999999999</v>
      </c>
      <c r="E519">
        <v>0.96299999999999997</v>
      </c>
      <c r="F519">
        <v>1.095</v>
      </c>
    </row>
    <row r="520" spans="1:6" x14ac:dyDescent="0.25">
      <c r="A520">
        <v>1518</v>
      </c>
      <c r="B520">
        <v>0.97199999999999998</v>
      </c>
      <c r="C520">
        <v>0.71299999999999997</v>
      </c>
      <c r="D520">
        <v>0.79100000000000004</v>
      </c>
      <c r="E520">
        <v>0.71399999999999997</v>
      </c>
      <c r="F520">
        <v>0.87</v>
      </c>
    </row>
    <row r="521" spans="1:6" x14ac:dyDescent="0.25">
      <c r="A521">
        <v>1519</v>
      </c>
      <c r="B521">
        <v>0.91500000000000004</v>
      </c>
      <c r="C521">
        <v>0.67100000000000004</v>
      </c>
      <c r="D521">
        <v>0.72899999999999998</v>
      </c>
      <c r="E521">
        <v>0.67100000000000004</v>
      </c>
      <c r="F521">
        <v>0.82799999999999996</v>
      </c>
    </row>
    <row r="522" spans="1:6" x14ac:dyDescent="0.25">
      <c r="A522">
        <v>1520</v>
      </c>
      <c r="B522">
        <v>0.93300000000000005</v>
      </c>
      <c r="C522">
        <v>0.69099999999999995</v>
      </c>
      <c r="D522">
        <v>0.75600000000000001</v>
      </c>
      <c r="E522">
        <v>0.69</v>
      </c>
      <c r="F522">
        <v>0.83599999999999997</v>
      </c>
    </row>
    <row r="523" spans="1:6" x14ac:dyDescent="0.25">
      <c r="A523">
        <v>1521</v>
      </c>
      <c r="B523">
        <v>0.95399999999999996</v>
      </c>
      <c r="C523">
        <v>0.73499999999999999</v>
      </c>
      <c r="D523">
        <v>0.80900000000000005</v>
      </c>
      <c r="E523">
        <v>0.73399999999999999</v>
      </c>
      <c r="F523">
        <v>0.88</v>
      </c>
    </row>
    <row r="524" spans="1:6" x14ac:dyDescent="0.25">
      <c r="A524">
        <v>1522</v>
      </c>
      <c r="B524">
        <v>1.1439999999999999</v>
      </c>
      <c r="C524">
        <v>1.0249999999999999</v>
      </c>
      <c r="D524">
        <v>1.1000000000000001</v>
      </c>
      <c r="E524">
        <v>1.0249999999999999</v>
      </c>
      <c r="F524">
        <v>1.1499999999999999</v>
      </c>
    </row>
    <row r="525" spans="1:6" x14ac:dyDescent="0.25">
      <c r="A525">
        <v>1523</v>
      </c>
      <c r="B525">
        <v>1.091</v>
      </c>
      <c r="C525">
        <v>0.95699999999999996</v>
      </c>
      <c r="D525">
        <v>1.0089999999999999</v>
      </c>
      <c r="E525">
        <v>0.95699999999999996</v>
      </c>
      <c r="F525">
        <v>1.085</v>
      </c>
    </row>
    <row r="526" spans="1:6" x14ac:dyDescent="0.25">
      <c r="A526">
        <v>1524</v>
      </c>
      <c r="B526">
        <v>1.165</v>
      </c>
      <c r="C526">
        <v>1.0660000000000001</v>
      </c>
      <c r="D526">
        <v>1.1020000000000001</v>
      </c>
      <c r="E526">
        <v>1.0669999999999999</v>
      </c>
      <c r="F526">
        <v>1.1599999999999999</v>
      </c>
    </row>
    <row r="527" spans="1:6" x14ac:dyDescent="0.25">
      <c r="A527">
        <v>1525</v>
      </c>
      <c r="B527">
        <v>1.202</v>
      </c>
      <c r="C527">
        <v>1.0960000000000001</v>
      </c>
      <c r="D527">
        <v>1.129</v>
      </c>
      <c r="E527">
        <v>1.097</v>
      </c>
      <c r="F527">
        <v>1.208</v>
      </c>
    </row>
    <row r="528" spans="1:6" x14ac:dyDescent="0.25">
      <c r="A528">
        <v>1526</v>
      </c>
      <c r="B528">
        <v>1.1220000000000001</v>
      </c>
      <c r="C528">
        <v>1.0069999999999999</v>
      </c>
      <c r="D528">
        <v>1.0289999999999999</v>
      </c>
      <c r="E528">
        <v>1.008</v>
      </c>
      <c r="F528">
        <v>1.1140000000000001</v>
      </c>
    </row>
    <row r="529" spans="1:6" x14ac:dyDescent="0.25">
      <c r="A529">
        <v>1527</v>
      </c>
      <c r="B529">
        <v>0.98699999999999999</v>
      </c>
      <c r="C529">
        <v>0.82599999999999996</v>
      </c>
      <c r="D529">
        <v>0.84</v>
      </c>
      <c r="E529">
        <v>0.82699999999999996</v>
      </c>
      <c r="F529">
        <v>0.94099999999999995</v>
      </c>
    </row>
    <row r="530" spans="1:6" x14ac:dyDescent="0.25">
      <c r="A530">
        <v>1528</v>
      </c>
      <c r="B530">
        <v>1.0049999999999999</v>
      </c>
      <c r="C530">
        <v>0.877</v>
      </c>
      <c r="D530">
        <v>0.89600000000000002</v>
      </c>
      <c r="E530">
        <v>0.876</v>
      </c>
      <c r="F530">
        <v>0.98299999999999998</v>
      </c>
    </row>
    <row r="531" spans="1:6" x14ac:dyDescent="0.25">
      <c r="A531">
        <v>1529</v>
      </c>
      <c r="B531">
        <v>1.0569999999999999</v>
      </c>
      <c r="C531">
        <v>0.92200000000000004</v>
      </c>
      <c r="D531">
        <v>0.93700000000000006</v>
      </c>
      <c r="E531">
        <v>0.91900000000000004</v>
      </c>
      <c r="F531">
        <v>1.0489999999999999</v>
      </c>
    </row>
    <row r="532" spans="1:6" x14ac:dyDescent="0.25">
      <c r="A532">
        <v>1530</v>
      </c>
      <c r="B532">
        <v>0.98499999999999999</v>
      </c>
      <c r="C532">
        <v>0.79500000000000004</v>
      </c>
      <c r="D532">
        <v>0.83</v>
      </c>
      <c r="E532">
        <v>0.79600000000000004</v>
      </c>
      <c r="F532">
        <v>0.92</v>
      </c>
    </row>
    <row r="533" spans="1:6" x14ac:dyDescent="0.25">
      <c r="A533">
        <v>1531</v>
      </c>
      <c r="B533">
        <v>1.0369999999999999</v>
      </c>
      <c r="C533">
        <v>0.89</v>
      </c>
      <c r="D533">
        <v>0.92</v>
      </c>
      <c r="E533">
        <v>0.88900000000000001</v>
      </c>
      <c r="F533">
        <v>1.012</v>
      </c>
    </row>
    <row r="534" spans="1:6" x14ac:dyDescent="0.25">
      <c r="A534">
        <v>1532</v>
      </c>
      <c r="B534">
        <v>1.0740000000000001</v>
      </c>
      <c r="C534">
        <v>0.95499999999999996</v>
      </c>
      <c r="D534">
        <v>0.98099999999999998</v>
      </c>
      <c r="E534">
        <v>0.94899999999999995</v>
      </c>
      <c r="F534">
        <v>1.0629999999999999</v>
      </c>
    </row>
    <row r="535" spans="1:6" x14ac:dyDescent="0.25">
      <c r="A535">
        <v>1533</v>
      </c>
      <c r="B535">
        <v>1.0920000000000001</v>
      </c>
      <c r="C535">
        <v>0.89900000000000002</v>
      </c>
      <c r="D535">
        <v>0.95599999999999996</v>
      </c>
      <c r="E535">
        <v>0.89800000000000002</v>
      </c>
      <c r="F535">
        <v>1.0389999999999999</v>
      </c>
    </row>
    <row r="536" spans="1:6" x14ac:dyDescent="0.25">
      <c r="A536">
        <v>1534</v>
      </c>
      <c r="B536">
        <v>1.1850000000000001</v>
      </c>
      <c r="C536">
        <v>1.03</v>
      </c>
      <c r="D536">
        <v>1.0740000000000001</v>
      </c>
      <c r="E536">
        <v>1.0289999999999999</v>
      </c>
      <c r="F536">
        <v>1.1579999999999999</v>
      </c>
    </row>
    <row r="537" spans="1:6" x14ac:dyDescent="0.25">
      <c r="A537">
        <v>1535</v>
      </c>
      <c r="B537">
        <v>1.2090000000000001</v>
      </c>
      <c r="C537">
        <v>1.101</v>
      </c>
      <c r="D537">
        <v>1.1140000000000001</v>
      </c>
      <c r="E537">
        <v>1.0960000000000001</v>
      </c>
      <c r="F537">
        <v>1.1870000000000001</v>
      </c>
    </row>
    <row r="538" spans="1:6" x14ac:dyDescent="0.25">
      <c r="A538">
        <v>1536</v>
      </c>
      <c r="B538">
        <v>1.2250000000000001</v>
      </c>
      <c r="C538">
        <v>1.077</v>
      </c>
      <c r="D538">
        <v>1.1140000000000001</v>
      </c>
      <c r="E538">
        <v>1.075</v>
      </c>
      <c r="F538">
        <v>1.1879999999999999</v>
      </c>
    </row>
    <row r="539" spans="1:6" x14ac:dyDescent="0.25">
      <c r="A539">
        <v>1537</v>
      </c>
      <c r="B539">
        <v>1.137</v>
      </c>
      <c r="C539">
        <v>0.93100000000000005</v>
      </c>
      <c r="D539">
        <v>0.96899999999999997</v>
      </c>
      <c r="E539">
        <v>0.92900000000000005</v>
      </c>
      <c r="F539">
        <v>1.0649999999999999</v>
      </c>
    </row>
    <row r="540" spans="1:6" x14ac:dyDescent="0.25">
      <c r="A540">
        <v>1538</v>
      </c>
      <c r="B540">
        <v>1.288</v>
      </c>
      <c r="C540">
        <v>1.121</v>
      </c>
      <c r="D540">
        <v>1.1559999999999999</v>
      </c>
      <c r="E540">
        <v>1.1200000000000001</v>
      </c>
      <c r="F540">
        <v>1.228</v>
      </c>
    </row>
    <row r="541" spans="1:6" x14ac:dyDescent="0.25">
      <c r="A541">
        <v>1539</v>
      </c>
      <c r="B541">
        <v>1.1279999999999999</v>
      </c>
      <c r="C541">
        <v>0.89800000000000002</v>
      </c>
      <c r="D541">
        <v>0.93400000000000005</v>
      </c>
      <c r="E541">
        <v>0.89600000000000002</v>
      </c>
      <c r="F541">
        <v>1.002</v>
      </c>
    </row>
    <row r="542" spans="1:6" x14ac:dyDescent="0.25">
      <c r="A542">
        <v>1540</v>
      </c>
      <c r="B542">
        <v>1.1479999999999999</v>
      </c>
      <c r="C542">
        <v>0.95599999999999996</v>
      </c>
      <c r="D542">
        <v>1.0169999999999999</v>
      </c>
      <c r="E542">
        <v>0.95399999999999996</v>
      </c>
      <c r="F542">
        <v>1.0740000000000001</v>
      </c>
    </row>
    <row r="543" spans="1:6" x14ac:dyDescent="0.25">
      <c r="A543">
        <v>1541</v>
      </c>
      <c r="B543">
        <v>1.2729999999999999</v>
      </c>
      <c r="C543">
        <v>1.1819999999999999</v>
      </c>
      <c r="D543">
        <v>1.2210000000000001</v>
      </c>
      <c r="E543">
        <v>1.18</v>
      </c>
      <c r="F543">
        <v>1.264</v>
      </c>
    </row>
    <row r="544" spans="1:6" x14ac:dyDescent="0.25">
      <c r="A544">
        <v>1542</v>
      </c>
      <c r="B544">
        <v>1.292</v>
      </c>
      <c r="C544">
        <v>1.2410000000000001</v>
      </c>
      <c r="D544">
        <v>1.2689999999999999</v>
      </c>
      <c r="E544">
        <v>1.24</v>
      </c>
      <c r="F544">
        <v>1.302</v>
      </c>
    </row>
    <row r="545" spans="1:6" x14ac:dyDescent="0.25">
      <c r="A545">
        <v>1543</v>
      </c>
      <c r="B545">
        <v>1.2310000000000001</v>
      </c>
      <c r="C545">
        <v>1.161</v>
      </c>
      <c r="D545">
        <v>1.1830000000000001</v>
      </c>
      <c r="E545">
        <v>1.1599999999999999</v>
      </c>
      <c r="F545">
        <v>1.238</v>
      </c>
    </row>
    <row r="546" spans="1:6" x14ac:dyDescent="0.25">
      <c r="A546">
        <v>1544</v>
      </c>
      <c r="B546">
        <v>1.151</v>
      </c>
      <c r="C546">
        <v>1.0349999999999999</v>
      </c>
      <c r="D546">
        <v>1.0680000000000001</v>
      </c>
      <c r="E546">
        <v>1.0329999999999999</v>
      </c>
      <c r="F546">
        <v>1.1259999999999999</v>
      </c>
    </row>
    <row r="547" spans="1:6" x14ac:dyDescent="0.25">
      <c r="A547">
        <v>1545</v>
      </c>
      <c r="B547">
        <v>1.0860000000000001</v>
      </c>
      <c r="C547">
        <v>0.89800000000000002</v>
      </c>
      <c r="D547">
        <v>0.95</v>
      </c>
      <c r="E547">
        <v>0.89600000000000002</v>
      </c>
      <c r="F547">
        <v>0.999</v>
      </c>
    </row>
    <row r="548" spans="1:6" x14ac:dyDescent="0.25">
      <c r="A548">
        <v>1546</v>
      </c>
      <c r="B548">
        <v>1.0629999999999999</v>
      </c>
      <c r="C548">
        <v>0.85599999999999998</v>
      </c>
      <c r="D548">
        <v>0.88</v>
      </c>
      <c r="E548">
        <v>0.85399999999999998</v>
      </c>
      <c r="F548">
        <v>0.97099999999999997</v>
      </c>
    </row>
    <row r="549" spans="1:6" x14ac:dyDescent="0.25">
      <c r="A549">
        <v>1547</v>
      </c>
      <c r="B549">
        <v>1.1559999999999999</v>
      </c>
      <c r="C549">
        <v>1.024</v>
      </c>
      <c r="D549">
        <v>1.0509999999999999</v>
      </c>
      <c r="E549">
        <v>1.022</v>
      </c>
      <c r="F549">
        <v>1.113</v>
      </c>
    </row>
    <row r="550" spans="1:6" x14ac:dyDescent="0.25">
      <c r="A550">
        <v>1548</v>
      </c>
      <c r="B550">
        <v>1.0669999999999999</v>
      </c>
      <c r="C550">
        <v>0.874</v>
      </c>
      <c r="D550">
        <v>0.90300000000000002</v>
      </c>
      <c r="E550">
        <v>0.873</v>
      </c>
      <c r="F550">
        <v>0.98899999999999999</v>
      </c>
    </row>
    <row r="551" spans="1:6" x14ac:dyDescent="0.25">
      <c r="A551">
        <v>1549</v>
      </c>
      <c r="B551">
        <v>1.133</v>
      </c>
      <c r="C551">
        <v>0.94499999999999995</v>
      </c>
      <c r="D551">
        <v>0.98499999999999999</v>
      </c>
      <c r="E551">
        <v>0.94399999999999995</v>
      </c>
      <c r="F551">
        <v>1.05</v>
      </c>
    </row>
    <row r="552" spans="1:6" x14ac:dyDescent="0.25">
      <c r="A552">
        <v>1550</v>
      </c>
      <c r="B552">
        <v>1.3240000000000001</v>
      </c>
      <c r="C552">
        <v>1.2490000000000001</v>
      </c>
      <c r="D552">
        <v>1.3</v>
      </c>
      <c r="E552">
        <v>1.2470000000000001</v>
      </c>
      <c r="F552">
        <v>1.3240000000000001</v>
      </c>
    </row>
    <row r="553" spans="1:6" x14ac:dyDescent="0.25">
      <c r="A553">
        <v>1551</v>
      </c>
      <c r="B553">
        <v>1.204</v>
      </c>
      <c r="C553">
        <v>1.0649999999999999</v>
      </c>
      <c r="D553">
        <v>1.101</v>
      </c>
      <c r="E553">
        <v>1.0640000000000001</v>
      </c>
      <c r="F553">
        <v>1.157</v>
      </c>
    </row>
    <row r="554" spans="1:6" x14ac:dyDescent="0.25">
      <c r="A554">
        <v>1552</v>
      </c>
      <c r="B554">
        <v>1.075</v>
      </c>
      <c r="C554">
        <v>0.90400000000000003</v>
      </c>
      <c r="D554">
        <v>0.91500000000000004</v>
      </c>
      <c r="E554">
        <v>0.90400000000000003</v>
      </c>
      <c r="F554">
        <v>1.0029999999999999</v>
      </c>
    </row>
    <row r="555" spans="1:6" x14ac:dyDescent="0.25">
      <c r="A555">
        <v>1553</v>
      </c>
      <c r="B555">
        <v>1.1519999999999999</v>
      </c>
      <c r="C555">
        <v>0.998</v>
      </c>
      <c r="D555">
        <v>1.014</v>
      </c>
      <c r="E555">
        <v>0.998</v>
      </c>
      <c r="F555">
        <v>1.0720000000000001</v>
      </c>
    </row>
    <row r="556" spans="1:6" x14ac:dyDescent="0.25">
      <c r="A556">
        <v>1554</v>
      </c>
      <c r="B556">
        <v>1.127</v>
      </c>
      <c r="C556">
        <v>0.97199999999999998</v>
      </c>
      <c r="D556">
        <v>0.99299999999999999</v>
      </c>
      <c r="E556">
        <v>0.97099999999999997</v>
      </c>
      <c r="F556">
        <v>1.0640000000000001</v>
      </c>
    </row>
    <row r="557" spans="1:6" x14ac:dyDescent="0.25">
      <c r="A557">
        <v>1555</v>
      </c>
      <c r="B557">
        <v>1.0169999999999999</v>
      </c>
      <c r="C557">
        <v>0.83799999999999997</v>
      </c>
      <c r="D557">
        <v>0.85199999999999998</v>
      </c>
      <c r="E557">
        <v>0.83799999999999997</v>
      </c>
      <c r="F557">
        <v>0.94499999999999995</v>
      </c>
    </row>
    <row r="558" spans="1:6" x14ac:dyDescent="0.25">
      <c r="A558">
        <v>1556</v>
      </c>
      <c r="B558">
        <v>1.0900000000000001</v>
      </c>
      <c r="C558">
        <v>0.95299999999999996</v>
      </c>
      <c r="D558">
        <v>0.96699999999999997</v>
      </c>
      <c r="E558">
        <v>0.95099999999999996</v>
      </c>
      <c r="F558">
        <v>1.0289999999999999</v>
      </c>
    </row>
    <row r="559" spans="1:6" x14ac:dyDescent="0.25">
      <c r="A559">
        <v>1557</v>
      </c>
      <c r="B559">
        <v>1.121</v>
      </c>
      <c r="C559">
        <v>1.0089999999999999</v>
      </c>
      <c r="D559">
        <v>1.0189999999999999</v>
      </c>
      <c r="E559">
        <v>1.0069999999999999</v>
      </c>
      <c r="F559">
        <v>1.0840000000000001</v>
      </c>
    </row>
    <row r="560" spans="1:6" x14ac:dyDescent="0.25">
      <c r="A560">
        <v>1558</v>
      </c>
      <c r="B560">
        <v>1.2509999999999999</v>
      </c>
      <c r="C560">
        <v>1.1990000000000001</v>
      </c>
      <c r="D560">
        <v>1.204</v>
      </c>
      <c r="E560">
        <v>1.198</v>
      </c>
      <c r="F560">
        <v>1.2609999999999999</v>
      </c>
    </row>
    <row r="561" spans="1:6" x14ac:dyDescent="0.25">
      <c r="A561">
        <v>1559</v>
      </c>
      <c r="B561">
        <v>1.1419999999999999</v>
      </c>
      <c r="C561">
        <v>1.0469999999999999</v>
      </c>
      <c r="D561">
        <v>1.0469999999999999</v>
      </c>
      <c r="E561">
        <v>1.046</v>
      </c>
      <c r="F561">
        <v>1.109</v>
      </c>
    </row>
    <row r="562" spans="1:6" x14ac:dyDescent="0.25">
      <c r="A562">
        <v>1560</v>
      </c>
      <c r="B562">
        <v>1.0920000000000001</v>
      </c>
      <c r="C562">
        <v>0.98299999999999998</v>
      </c>
      <c r="D562">
        <v>0.999</v>
      </c>
      <c r="E562">
        <v>0.98199999999999998</v>
      </c>
      <c r="F562">
        <v>1.0609999999999999</v>
      </c>
    </row>
    <row r="563" spans="1:6" x14ac:dyDescent="0.25">
      <c r="A563">
        <v>1561</v>
      </c>
      <c r="B563">
        <v>1.22</v>
      </c>
      <c r="C563">
        <v>1.177</v>
      </c>
      <c r="D563">
        <v>1.1910000000000001</v>
      </c>
      <c r="E563">
        <v>1.1759999999999999</v>
      </c>
      <c r="F563">
        <v>1.234</v>
      </c>
    </row>
    <row r="564" spans="1:6" x14ac:dyDescent="0.25">
      <c r="A564">
        <v>1562</v>
      </c>
      <c r="B564">
        <v>1.161</v>
      </c>
      <c r="C564">
        <v>1.093</v>
      </c>
      <c r="D564">
        <v>1.097</v>
      </c>
      <c r="E564">
        <v>1.0920000000000001</v>
      </c>
      <c r="F564">
        <v>1.1419999999999999</v>
      </c>
    </row>
    <row r="565" spans="1:6" x14ac:dyDescent="0.25">
      <c r="A565">
        <v>1563</v>
      </c>
      <c r="B565">
        <v>1.1399999999999999</v>
      </c>
      <c r="C565">
        <v>1.0669999999999999</v>
      </c>
      <c r="D565">
        <v>1.0609999999999999</v>
      </c>
      <c r="E565">
        <v>1.0660000000000001</v>
      </c>
      <c r="F565">
        <v>1.1160000000000001</v>
      </c>
    </row>
    <row r="566" spans="1:6" x14ac:dyDescent="0.25">
      <c r="A566">
        <v>1564</v>
      </c>
      <c r="B566">
        <v>0.98699999999999999</v>
      </c>
      <c r="C566">
        <v>0.83799999999999997</v>
      </c>
      <c r="D566">
        <v>0.83399999999999996</v>
      </c>
      <c r="E566">
        <v>0.83699999999999997</v>
      </c>
      <c r="F566">
        <v>0.92100000000000004</v>
      </c>
    </row>
    <row r="567" spans="1:6" x14ac:dyDescent="0.25">
      <c r="A567">
        <v>1565</v>
      </c>
      <c r="B567">
        <v>0.94899999999999995</v>
      </c>
      <c r="C567">
        <v>0.745</v>
      </c>
      <c r="D567">
        <v>0.74299999999999999</v>
      </c>
      <c r="E567">
        <v>0.745</v>
      </c>
      <c r="F567">
        <v>0.83</v>
      </c>
    </row>
    <row r="568" spans="1:6" x14ac:dyDescent="0.25">
      <c r="A568">
        <v>1566</v>
      </c>
      <c r="B568">
        <v>1.01</v>
      </c>
      <c r="C568">
        <v>0.876</v>
      </c>
      <c r="D568">
        <v>0.86599999999999999</v>
      </c>
      <c r="E568">
        <v>0.875</v>
      </c>
      <c r="F568">
        <v>0.92900000000000005</v>
      </c>
    </row>
    <row r="569" spans="1:6" x14ac:dyDescent="0.25">
      <c r="A569">
        <v>1567</v>
      </c>
      <c r="B569">
        <v>1.1000000000000001</v>
      </c>
      <c r="C569">
        <v>1.01</v>
      </c>
      <c r="D569">
        <v>1.0029999999999999</v>
      </c>
      <c r="E569">
        <v>1.0089999999999999</v>
      </c>
      <c r="F569">
        <v>1.0720000000000001</v>
      </c>
    </row>
    <row r="570" spans="1:6" x14ac:dyDescent="0.25">
      <c r="A570">
        <v>1568</v>
      </c>
      <c r="B570">
        <v>1.0760000000000001</v>
      </c>
      <c r="C570">
        <v>0.998</v>
      </c>
      <c r="D570">
        <v>0.98699999999999999</v>
      </c>
      <c r="E570">
        <v>0.997</v>
      </c>
      <c r="F570">
        <v>1.048</v>
      </c>
    </row>
    <row r="571" spans="1:6" x14ac:dyDescent="0.25">
      <c r="A571">
        <v>1569</v>
      </c>
      <c r="B571">
        <v>1.19</v>
      </c>
      <c r="C571">
        <v>1.159</v>
      </c>
      <c r="D571">
        <v>1.129</v>
      </c>
      <c r="E571">
        <v>1.159</v>
      </c>
      <c r="F571">
        <v>1.1870000000000001</v>
      </c>
    </row>
    <row r="572" spans="1:6" x14ac:dyDescent="0.25">
      <c r="A572">
        <v>1570</v>
      </c>
      <c r="B572">
        <v>1.0780000000000001</v>
      </c>
      <c r="C572">
        <v>0.97399999999999998</v>
      </c>
      <c r="D572">
        <v>0.97099999999999997</v>
      </c>
      <c r="E572">
        <v>0.97399999999999998</v>
      </c>
      <c r="F572">
        <v>1.0329999999999999</v>
      </c>
    </row>
    <row r="573" spans="1:6" x14ac:dyDescent="0.25">
      <c r="A573">
        <v>1571</v>
      </c>
      <c r="B573">
        <v>1.04</v>
      </c>
      <c r="C573">
        <v>0.88100000000000001</v>
      </c>
      <c r="D573">
        <v>0.89</v>
      </c>
      <c r="E573">
        <v>0.88</v>
      </c>
      <c r="F573">
        <v>0.92</v>
      </c>
    </row>
    <row r="574" spans="1:6" x14ac:dyDescent="0.25">
      <c r="A574">
        <v>1572</v>
      </c>
      <c r="B574">
        <v>0.99399999999999999</v>
      </c>
      <c r="C574">
        <v>0.85599999999999998</v>
      </c>
      <c r="D574">
        <v>0.85699999999999998</v>
      </c>
      <c r="E574">
        <v>0.85699999999999998</v>
      </c>
      <c r="F574">
        <v>0.90800000000000003</v>
      </c>
    </row>
    <row r="575" spans="1:6" x14ac:dyDescent="0.25">
      <c r="A575">
        <v>1573</v>
      </c>
      <c r="B575">
        <v>0.999</v>
      </c>
      <c r="C575">
        <v>0.875</v>
      </c>
      <c r="D575">
        <v>0.878</v>
      </c>
      <c r="E575">
        <v>0.875</v>
      </c>
      <c r="F575">
        <v>0.94199999999999995</v>
      </c>
    </row>
    <row r="576" spans="1:6" x14ac:dyDescent="0.25">
      <c r="A576">
        <v>1574</v>
      </c>
      <c r="B576">
        <v>1.0980000000000001</v>
      </c>
      <c r="C576">
        <v>1.0089999999999999</v>
      </c>
      <c r="D576">
        <v>1.008</v>
      </c>
      <c r="E576">
        <v>1.0089999999999999</v>
      </c>
      <c r="F576">
        <v>1.0589999999999999</v>
      </c>
    </row>
    <row r="577" spans="1:6" x14ac:dyDescent="0.25">
      <c r="A577">
        <v>1575</v>
      </c>
      <c r="B577">
        <v>1.085</v>
      </c>
      <c r="C577">
        <v>0.95699999999999996</v>
      </c>
      <c r="D577">
        <v>0.97699999999999998</v>
      </c>
      <c r="E577">
        <v>0.95699999999999996</v>
      </c>
      <c r="F577">
        <v>1.026</v>
      </c>
    </row>
    <row r="578" spans="1:6" x14ac:dyDescent="0.25">
      <c r="A578">
        <v>1576</v>
      </c>
      <c r="B578">
        <v>0.91300000000000003</v>
      </c>
      <c r="C578">
        <v>0.73199999999999998</v>
      </c>
      <c r="D578">
        <v>0.74399999999999999</v>
      </c>
      <c r="E578">
        <v>0.73199999999999998</v>
      </c>
      <c r="F578">
        <v>0.81399999999999995</v>
      </c>
    </row>
    <row r="579" spans="1:6" x14ac:dyDescent="0.25">
      <c r="A579">
        <v>1577</v>
      </c>
      <c r="B579">
        <v>1.135</v>
      </c>
      <c r="C579">
        <v>1.0629999999999999</v>
      </c>
      <c r="D579">
        <v>1.0740000000000001</v>
      </c>
      <c r="E579">
        <v>1.0620000000000001</v>
      </c>
      <c r="F579">
        <v>1.1140000000000001</v>
      </c>
    </row>
    <row r="580" spans="1:6" x14ac:dyDescent="0.25">
      <c r="A580">
        <v>1578</v>
      </c>
      <c r="B580">
        <v>1.0129999999999999</v>
      </c>
      <c r="C580">
        <v>0.86799999999999999</v>
      </c>
      <c r="D580">
        <v>0.874</v>
      </c>
      <c r="E580">
        <v>0.86799999999999999</v>
      </c>
      <c r="F580">
        <v>0.93899999999999995</v>
      </c>
    </row>
    <row r="581" spans="1:6" x14ac:dyDescent="0.25">
      <c r="A581">
        <v>1579</v>
      </c>
      <c r="B581">
        <v>1.125</v>
      </c>
      <c r="C581">
        <v>1.0489999999999999</v>
      </c>
      <c r="D581">
        <v>1.0589999999999999</v>
      </c>
      <c r="E581">
        <v>1.048</v>
      </c>
      <c r="F581">
        <v>1.0860000000000001</v>
      </c>
    </row>
    <row r="582" spans="1:6" x14ac:dyDescent="0.25">
      <c r="A582">
        <v>1580</v>
      </c>
      <c r="B582">
        <v>1.089</v>
      </c>
      <c r="C582">
        <v>1.0029999999999999</v>
      </c>
      <c r="D582">
        <v>1.018</v>
      </c>
      <c r="E582">
        <v>1.0029999999999999</v>
      </c>
      <c r="F582">
        <v>1.0569999999999999</v>
      </c>
    </row>
    <row r="583" spans="1:6" x14ac:dyDescent="0.25">
      <c r="A583">
        <v>1581</v>
      </c>
      <c r="B583">
        <v>1.2509999999999999</v>
      </c>
      <c r="C583">
        <v>1.2350000000000001</v>
      </c>
      <c r="D583">
        <v>1.252</v>
      </c>
      <c r="E583">
        <v>1.234</v>
      </c>
      <c r="F583">
        <v>1.262</v>
      </c>
    </row>
    <row r="584" spans="1:6" x14ac:dyDescent="0.25">
      <c r="A584">
        <v>1582</v>
      </c>
      <c r="B584">
        <v>1.1870000000000001</v>
      </c>
      <c r="C584">
        <v>1.1459999999999999</v>
      </c>
      <c r="D584">
        <v>1.1739999999999999</v>
      </c>
      <c r="E584">
        <v>1.1459999999999999</v>
      </c>
      <c r="F584">
        <v>1.1859999999999999</v>
      </c>
    </row>
    <row r="585" spans="1:6" x14ac:dyDescent="0.25">
      <c r="A585">
        <v>1583</v>
      </c>
      <c r="B585">
        <v>1.1299999999999999</v>
      </c>
      <c r="C585">
        <v>1.0580000000000001</v>
      </c>
      <c r="D585">
        <v>1.0580000000000001</v>
      </c>
      <c r="E585">
        <v>1.0580000000000001</v>
      </c>
      <c r="F585">
        <v>1.1120000000000001</v>
      </c>
    </row>
    <row r="586" spans="1:6" x14ac:dyDescent="0.25">
      <c r="A586">
        <v>1584</v>
      </c>
      <c r="B586">
        <v>1.2709999999999999</v>
      </c>
      <c r="C586">
        <v>1.264</v>
      </c>
      <c r="D586">
        <v>1.2769999999999999</v>
      </c>
      <c r="E586">
        <v>1.2609999999999999</v>
      </c>
      <c r="F586">
        <v>1.2849999999999999</v>
      </c>
    </row>
    <row r="587" spans="1:6" x14ac:dyDescent="0.25">
      <c r="A587">
        <v>1585</v>
      </c>
      <c r="B587">
        <v>1.256</v>
      </c>
      <c r="C587">
        <v>1.228</v>
      </c>
      <c r="D587">
        <v>1.2549999999999999</v>
      </c>
      <c r="E587">
        <v>1.228</v>
      </c>
      <c r="F587">
        <v>1.2649999999999999</v>
      </c>
    </row>
    <row r="588" spans="1:6" x14ac:dyDescent="0.25">
      <c r="A588">
        <v>1586</v>
      </c>
      <c r="B588">
        <v>1.2130000000000001</v>
      </c>
      <c r="C588">
        <v>1.1479999999999999</v>
      </c>
      <c r="D588">
        <v>1.163</v>
      </c>
      <c r="E588">
        <v>1.1459999999999999</v>
      </c>
      <c r="F588">
        <v>1.1819999999999999</v>
      </c>
    </row>
    <row r="589" spans="1:6" x14ac:dyDescent="0.25">
      <c r="A589">
        <v>1587</v>
      </c>
      <c r="B589">
        <v>1.266</v>
      </c>
      <c r="C589">
        <v>1.2250000000000001</v>
      </c>
      <c r="D589">
        <v>1.2589999999999999</v>
      </c>
      <c r="E589">
        <v>1.2250000000000001</v>
      </c>
      <c r="F589">
        <v>1.262</v>
      </c>
    </row>
    <row r="590" spans="1:6" x14ac:dyDescent="0.25">
      <c r="A590">
        <v>1588</v>
      </c>
      <c r="B590">
        <v>1.22</v>
      </c>
      <c r="C590">
        <v>1.1719999999999999</v>
      </c>
      <c r="D590">
        <v>1.2190000000000001</v>
      </c>
      <c r="E590">
        <v>1.173</v>
      </c>
      <c r="F590">
        <v>1.22</v>
      </c>
    </row>
    <row r="591" spans="1:6" x14ac:dyDescent="0.25">
      <c r="A591">
        <v>1589</v>
      </c>
      <c r="B591">
        <v>1.1259999999999999</v>
      </c>
      <c r="C591">
        <v>1.046</v>
      </c>
      <c r="D591">
        <v>1.087</v>
      </c>
      <c r="E591">
        <v>1.046</v>
      </c>
      <c r="F591">
        <v>1.107</v>
      </c>
    </row>
    <row r="592" spans="1:6" x14ac:dyDescent="0.25">
      <c r="A592">
        <v>1590</v>
      </c>
      <c r="B592">
        <v>1.1919999999999999</v>
      </c>
      <c r="C592">
        <v>1.1399999999999999</v>
      </c>
      <c r="D592">
        <v>1.216</v>
      </c>
      <c r="E592">
        <v>1.1399999999999999</v>
      </c>
      <c r="F592">
        <v>1.2</v>
      </c>
    </row>
    <row r="593" spans="1:6" x14ac:dyDescent="0.25">
      <c r="A593">
        <v>1591</v>
      </c>
      <c r="B593">
        <v>1.234</v>
      </c>
      <c r="C593">
        <v>1.1879999999999999</v>
      </c>
      <c r="D593">
        <v>1.2629999999999999</v>
      </c>
      <c r="E593">
        <v>1.1879999999999999</v>
      </c>
      <c r="F593">
        <v>1.25</v>
      </c>
    </row>
    <row r="594" spans="1:6" x14ac:dyDescent="0.25">
      <c r="A594">
        <v>1592</v>
      </c>
      <c r="B594">
        <v>1.149</v>
      </c>
      <c r="C594">
        <v>1.0640000000000001</v>
      </c>
      <c r="D594">
        <v>1.145</v>
      </c>
      <c r="E594">
        <v>1.0640000000000001</v>
      </c>
      <c r="F594">
        <v>1.135</v>
      </c>
    </row>
    <row r="595" spans="1:6" x14ac:dyDescent="0.25">
      <c r="A595">
        <v>1593</v>
      </c>
      <c r="B595">
        <v>1.046</v>
      </c>
      <c r="C595">
        <v>0.89800000000000002</v>
      </c>
      <c r="D595">
        <v>0.94399999999999995</v>
      </c>
      <c r="E595">
        <v>0.89900000000000002</v>
      </c>
      <c r="F595">
        <v>0.97599999999999998</v>
      </c>
    </row>
    <row r="596" spans="1:6" x14ac:dyDescent="0.25">
      <c r="A596">
        <v>1594</v>
      </c>
      <c r="B596">
        <v>1.1599999999999999</v>
      </c>
      <c r="C596">
        <v>1.093</v>
      </c>
      <c r="D596">
        <v>1.129</v>
      </c>
      <c r="E596">
        <v>1.093</v>
      </c>
      <c r="F596">
        <v>1.1499999999999999</v>
      </c>
    </row>
    <row r="597" spans="1:6" x14ac:dyDescent="0.25">
      <c r="A597">
        <v>1595</v>
      </c>
      <c r="B597">
        <v>1.141</v>
      </c>
      <c r="C597">
        <v>1.077</v>
      </c>
      <c r="D597">
        <v>1.1319999999999999</v>
      </c>
      <c r="E597">
        <v>1.0780000000000001</v>
      </c>
      <c r="F597">
        <v>1.1279999999999999</v>
      </c>
    </row>
    <row r="598" spans="1:6" x14ac:dyDescent="0.25">
      <c r="A598">
        <v>1596</v>
      </c>
      <c r="B598">
        <v>1.218</v>
      </c>
      <c r="C598">
        <v>1.214</v>
      </c>
      <c r="D598">
        <v>1.274</v>
      </c>
      <c r="E598">
        <v>1.214</v>
      </c>
      <c r="F598">
        <v>1.2549999999999999</v>
      </c>
    </row>
    <row r="599" spans="1:6" x14ac:dyDescent="0.25">
      <c r="A599">
        <v>1597</v>
      </c>
      <c r="B599">
        <v>1.0609999999999999</v>
      </c>
      <c r="C599">
        <v>0.96599999999999997</v>
      </c>
      <c r="D599">
        <v>1.01</v>
      </c>
      <c r="E599">
        <v>0.96799999999999997</v>
      </c>
      <c r="F599">
        <v>1.036</v>
      </c>
    </row>
    <row r="600" spans="1:6" x14ac:dyDescent="0.25">
      <c r="A600">
        <v>1598</v>
      </c>
      <c r="B600">
        <v>1.056</v>
      </c>
      <c r="C600">
        <v>0.99099999999999999</v>
      </c>
      <c r="D600">
        <v>1.024</v>
      </c>
      <c r="E600">
        <v>0.99199999999999999</v>
      </c>
      <c r="F600">
        <v>1.0489999999999999</v>
      </c>
    </row>
    <row r="601" spans="1:6" x14ac:dyDescent="0.25">
      <c r="A601">
        <v>1599</v>
      </c>
      <c r="B601">
        <v>0.95299999999999996</v>
      </c>
      <c r="C601">
        <v>0.85699999999999998</v>
      </c>
      <c r="D601">
        <v>0.88700000000000001</v>
      </c>
      <c r="E601">
        <v>0.85699999999999998</v>
      </c>
      <c r="F601">
        <v>0.91500000000000004</v>
      </c>
    </row>
    <row r="602" spans="1:6" x14ac:dyDescent="0.25">
      <c r="A602">
        <v>1600</v>
      </c>
      <c r="B602">
        <v>1.105</v>
      </c>
      <c r="C602">
        <v>1.0469999999999999</v>
      </c>
      <c r="D602">
        <v>1.0900000000000001</v>
      </c>
      <c r="E602">
        <v>1.048</v>
      </c>
      <c r="F602">
        <v>1.095</v>
      </c>
    </row>
    <row r="603" spans="1:6" x14ac:dyDescent="0.25">
      <c r="A603">
        <v>1601</v>
      </c>
      <c r="B603">
        <v>1.129</v>
      </c>
      <c r="C603">
        <v>1.1100000000000001</v>
      </c>
      <c r="D603">
        <v>1.145</v>
      </c>
      <c r="E603">
        <v>1.1100000000000001</v>
      </c>
      <c r="F603">
        <v>1.1599999999999999</v>
      </c>
    </row>
    <row r="604" spans="1:6" x14ac:dyDescent="0.25">
      <c r="A604">
        <v>1602</v>
      </c>
      <c r="B604">
        <v>1.0680000000000001</v>
      </c>
      <c r="C604">
        <v>0.99</v>
      </c>
      <c r="D604">
        <v>1.0109999999999999</v>
      </c>
      <c r="E604">
        <v>0.99</v>
      </c>
      <c r="F604">
        <v>1.052</v>
      </c>
    </row>
    <row r="605" spans="1:6" x14ac:dyDescent="0.25">
      <c r="A605">
        <v>1603</v>
      </c>
      <c r="B605">
        <v>1.022</v>
      </c>
      <c r="C605">
        <v>0.94299999999999995</v>
      </c>
      <c r="D605">
        <v>0.96799999999999997</v>
      </c>
      <c r="E605">
        <v>0.94399999999999995</v>
      </c>
      <c r="F605">
        <v>1.0029999999999999</v>
      </c>
    </row>
    <row r="606" spans="1:6" x14ac:dyDescent="0.25">
      <c r="A606">
        <v>1604</v>
      </c>
      <c r="B606">
        <v>0.94299999999999995</v>
      </c>
      <c r="C606">
        <v>0.83099999999999996</v>
      </c>
      <c r="D606">
        <v>0.84499999999999997</v>
      </c>
      <c r="E606">
        <v>0.83099999999999996</v>
      </c>
      <c r="F606">
        <v>0.89300000000000002</v>
      </c>
    </row>
    <row r="607" spans="1:6" x14ac:dyDescent="0.25">
      <c r="A607">
        <v>1605</v>
      </c>
      <c r="B607">
        <v>0.997</v>
      </c>
      <c r="C607">
        <v>0.90100000000000002</v>
      </c>
      <c r="D607">
        <v>0.93100000000000005</v>
      </c>
      <c r="E607">
        <v>0.90200000000000002</v>
      </c>
      <c r="F607">
        <v>0.95699999999999996</v>
      </c>
    </row>
    <row r="608" spans="1:6" x14ac:dyDescent="0.25">
      <c r="A608">
        <v>1606</v>
      </c>
      <c r="B608">
        <v>1.024</v>
      </c>
      <c r="C608">
        <v>0.94099999999999995</v>
      </c>
      <c r="D608">
        <v>0.95799999999999996</v>
      </c>
      <c r="E608">
        <v>0.94199999999999995</v>
      </c>
      <c r="F608">
        <v>0.98599999999999999</v>
      </c>
    </row>
    <row r="609" spans="1:6" x14ac:dyDescent="0.25">
      <c r="A609">
        <v>1607</v>
      </c>
      <c r="B609">
        <v>0.97899999999999998</v>
      </c>
      <c r="C609">
        <v>0.85</v>
      </c>
      <c r="D609">
        <v>0.86</v>
      </c>
      <c r="E609">
        <v>0.85099999999999998</v>
      </c>
      <c r="F609">
        <v>0.92600000000000005</v>
      </c>
    </row>
    <row r="610" spans="1:6" x14ac:dyDescent="0.25">
      <c r="A610">
        <v>1608</v>
      </c>
      <c r="B610">
        <v>0.96599999999999997</v>
      </c>
      <c r="C610">
        <v>0.85199999999999998</v>
      </c>
      <c r="D610">
        <v>0.85399999999999998</v>
      </c>
      <c r="E610">
        <v>0.85199999999999998</v>
      </c>
      <c r="F610">
        <v>0.90500000000000003</v>
      </c>
    </row>
    <row r="611" spans="1:6" x14ac:dyDescent="0.25">
      <c r="A611">
        <v>1609</v>
      </c>
      <c r="B611">
        <v>1.1220000000000001</v>
      </c>
      <c r="C611">
        <v>1.1259999999999999</v>
      </c>
      <c r="D611">
        <v>1.133</v>
      </c>
      <c r="E611">
        <v>1.1259999999999999</v>
      </c>
      <c r="F611">
        <v>1.1459999999999999</v>
      </c>
    </row>
    <row r="612" spans="1:6" x14ac:dyDescent="0.25">
      <c r="A612">
        <v>1610</v>
      </c>
      <c r="B612">
        <v>1.2170000000000001</v>
      </c>
      <c r="C612">
        <v>1.2809999999999999</v>
      </c>
      <c r="D612">
        <v>1.3009999999999999</v>
      </c>
      <c r="E612">
        <v>1.2809999999999999</v>
      </c>
      <c r="F612">
        <v>1.292</v>
      </c>
    </row>
    <row r="613" spans="1:6" x14ac:dyDescent="0.25">
      <c r="A613">
        <v>1611</v>
      </c>
      <c r="B613">
        <v>1.032</v>
      </c>
      <c r="C613">
        <v>0.97199999999999998</v>
      </c>
      <c r="D613">
        <v>0.99</v>
      </c>
      <c r="E613">
        <v>0.97299999999999998</v>
      </c>
      <c r="F613">
        <v>1.034</v>
      </c>
    </row>
    <row r="614" spans="1:6" x14ac:dyDescent="0.25">
      <c r="A614">
        <v>1612</v>
      </c>
      <c r="B614">
        <v>0.94199999999999995</v>
      </c>
      <c r="C614">
        <v>0.82599999999999996</v>
      </c>
      <c r="D614">
        <v>0.84099999999999997</v>
      </c>
      <c r="E614">
        <v>0.82699999999999996</v>
      </c>
      <c r="F614">
        <v>0.88900000000000001</v>
      </c>
    </row>
    <row r="615" spans="1:6" x14ac:dyDescent="0.25">
      <c r="A615">
        <v>1613</v>
      </c>
      <c r="B615">
        <v>1.028</v>
      </c>
      <c r="C615">
        <v>0.95399999999999996</v>
      </c>
      <c r="D615">
        <v>0.96199999999999997</v>
      </c>
      <c r="E615">
        <v>0.95599999999999996</v>
      </c>
      <c r="F615">
        <v>1.0129999999999999</v>
      </c>
    </row>
    <row r="616" spans="1:6" x14ac:dyDescent="0.25">
      <c r="A616">
        <v>1614</v>
      </c>
      <c r="B616">
        <v>1.0589999999999999</v>
      </c>
      <c r="C616">
        <v>1.036</v>
      </c>
      <c r="D616">
        <v>1.04</v>
      </c>
      <c r="E616">
        <v>1.0369999999999999</v>
      </c>
      <c r="F616">
        <v>1.0740000000000001</v>
      </c>
    </row>
    <row r="617" spans="1:6" x14ac:dyDescent="0.25">
      <c r="A617">
        <v>1615</v>
      </c>
      <c r="B617">
        <v>1.0589999999999999</v>
      </c>
      <c r="C617">
        <v>1.0209999999999999</v>
      </c>
      <c r="D617">
        <v>1.036</v>
      </c>
      <c r="E617">
        <v>1.0229999999999999</v>
      </c>
      <c r="F617">
        <v>1.0780000000000001</v>
      </c>
    </row>
    <row r="618" spans="1:6" x14ac:dyDescent="0.25">
      <c r="A618">
        <v>1616</v>
      </c>
      <c r="B618">
        <v>1.0669999999999999</v>
      </c>
      <c r="C618">
        <v>1.04</v>
      </c>
      <c r="D618">
        <v>1.0569999999999999</v>
      </c>
      <c r="E618">
        <v>1.042</v>
      </c>
      <c r="F618">
        <v>1.0940000000000001</v>
      </c>
    </row>
    <row r="619" spans="1:6" x14ac:dyDescent="0.25">
      <c r="A619">
        <v>1617</v>
      </c>
      <c r="B619">
        <v>1.0840000000000001</v>
      </c>
      <c r="C619">
        <v>1.022</v>
      </c>
      <c r="D619">
        <v>1.056</v>
      </c>
      <c r="E619">
        <v>1.0229999999999999</v>
      </c>
      <c r="F619">
        <v>1.087</v>
      </c>
    </row>
    <row r="620" spans="1:6" x14ac:dyDescent="0.25">
      <c r="A620">
        <v>1618</v>
      </c>
      <c r="B620">
        <v>1.026</v>
      </c>
      <c r="C620">
        <v>0.95299999999999996</v>
      </c>
      <c r="D620">
        <v>0.98399999999999999</v>
      </c>
      <c r="E620">
        <v>0.95399999999999996</v>
      </c>
      <c r="F620">
        <v>1.02</v>
      </c>
    </row>
    <row r="621" spans="1:6" x14ac:dyDescent="0.25">
      <c r="A621">
        <v>1619</v>
      </c>
      <c r="B621">
        <v>1.0940000000000001</v>
      </c>
      <c r="C621">
        <v>1.075</v>
      </c>
      <c r="D621">
        <v>1.1040000000000001</v>
      </c>
      <c r="E621">
        <v>1.075</v>
      </c>
      <c r="F621">
        <v>1.123</v>
      </c>
    </row>
    <row r="622" spans="1:6" x14ac:dyDescent="0.25">
      <c r="A622">
        <v>1620</v>
      </c>
      <c r="B622">
        <v>1.0649999999999999</v>
      </c>
      <c r="C622">
        <v>1.0089999999999999</v>
      </c>
      <c r="D622">
        <v>1.036</v>
      </c>
      <c r="E622">
        <v>1.01</v>
      </c>
      <c r="F622">
        <v>1.0680000000000001</v>
      </c>
    </row>
    <row r="623" spans="1:6" x14ac:dyDescent="0.25">
      <c r="A623">
        <v>1621</v>
      </c>
      <c r="B623">
        <v>1.0980000000000001</v>
      </c>
      <c r="C623">
        <v>1.073</v>
      </c>
      <c r="D623">
        <v>1.1000000000000001</v>
      </c>
      <c r="E623">
        <v>1.0740000000000001</v>
      </c>
      <c r="F623">
        <v>1.1220000000000001</v>
      </c>
    </row>
    <row r="624" spans="1:6" x14ac:dyDescent="0.25">
      <c r="A624">
        <v>1622</v>
      </c>
      <c r="B624">
        <v>1.0740000000000001</v>
      </c>
      <c r="C624">
        <v>1.034</v>
      </c>
      <c r="D624">
        <v>1.052</v>
      </c>
      <c r="E624">
        <v>1.036</v>
      </c>
      <c r="F624">
        <v>1.0960000000000001</v>
      </c>
    </row>
    <row r="625" spans="1:6" x14ac:dyDescent="0.25">
      <c r="A625">
        <v>1623</v>
      </c>
      <c r="B625">
        <v>1.1080000000000001</v>
      </c>
      <c r="C625">
        <v>1.087</v>
      </c>
      <c r="D625">
        <v>1.093</v>
      </c>
      <c r="E625">
        <v>1.087</v>
      </c>
      <c r="F625">
        <v>1.135</v>
      </c>
    </row>
    <row r="626" spans="1:6" x14ac:dyDescent="0.25">
      <c r="A626">
        <v>1624</v>
      </c>
      <c r="B626">
        <v>0.96599999999999997</v>
      </c>
      <c r="C626">
        <v>0.86</v>
      </c>
      <c r="D626">
        <v>0.86</v>
      </c>
      <c r="E626">
        <v>0.86099999999999999</v>
      </c>
      <c r="F626">
        <v>0.94099999999999995</v>
      </c>
    </row>
    <row r="627" spans="1:6" x14ac:dyDescent="0.25">
      <c r="A627">
        <v>1625</v>
      </c>
      <c r="B627">
        <v>0.94</v>
      </c>
      <c r="C627">
        <v>0.84599999999999997</v>
      </c>
      <c r="D627">
        <v>0.85199999999999998</v>
      </c>
      <c r="E627">
        <v>0.84699999999999998</v>
      </c>
      <c r="F627">
        <v>0.91900000000000004</v>
      </c>
    </row>
    <row r="628" spans="1:6" x14ac:dyDescent="0.25">
      <c r="A628">
        <v>1626</v>
      </c>
      <c r="B628">
        <v>1.032</v>
      </c>
      <c r="C628">
        <v>0.97499999999999998</v>
      </c>
      <c r="D628">
        <v>0.98899999999999999</v>
      </c>
      <c r="E628">
        <v>0.97699999999999998</v>
      </c>
      <c r="F628">
        <v>1.0369999999999999</v>
      </c>
    </row>
    <row r="629" spans="1:6" x14ac:dyDescent="0.25">
      <c r="A629">
        <v>1627</v>
      </c>
      <c r="B629">
        <v>0.875</v>
      </c>
      <c r="C629">
        <v>0.73399999999999999</v>
      </c>
      <c r="D629">
        <v>0.73799999999999999</v>
      </c>
      <c r="E629">
        <v>0.73499999999999999</v>
      </c>
      <c r="F629">
        <v>0.82199999999999995</v>
      </c>
    </row>
    <row r="630" spans="1:6" x14ac:dyDescent="0.25">
      <c r="A630">
        <v>1628</v>
      </c>
      <c r="B630">
        <v>1.0449999999999999</v>
      </c>
      <c r="C630">
        <v>1.002</v>
      </c>
      <c r="D630">
        <v>1.01</v>
      </c>
      <c r="E630">
        <v>1.0029999999999999</v>
      </c>
      <c r="F630">
        <v>1.056</v>
      </c>
    </row>
    <row r="631" spans="1:6" x14ac:dyDescent="0.25">
      <c r="A631">
        <v>1629</v>
      </c>
      <c r="B631">
        <v>0.94599999999999995</v>
      </c>
      <c r="C631">
        <v>0.84399999999999997</v>
      </c>
      <c r="D631">
        <v>0.84299999999999997</v>
      </c>
      <c r="E631">
        <v>0.84599999999999997</v>
      </c>
      <c r="F631">
        <v>0.90400000000000003</v>
      </c>
    </row>
    <row r="632" spans="1:6" x14ac:dyDescent="0.25">
      <c r="A632">
        <v>1630</v>
      </c>
      <c r="B632">
        <v>1.0429999999999999</v>
      </c>
      <c r="C632">
        <v>0.97399999999999998</v>
      </c>
      <c r="D632">
        <v>0.98299999999999998</v>
      </c>
      <c r="E632">
        <v>0.97599999999999998</v>
      </c>
      <c r="F632">
        <v>1.03</v>
      </c>
    </row>
    <row r="633" spans="1:6" x14ac:dyDescent="0.25">
      <c r="A633">
        <v>1631</v>
      </c>
      <c r="B633">
        <v>1.08</v>
      </c>
      <c r="C633">
        <v>1.0369999999999999</v>
      </c>
      <c r="D633">
        <v>1.054</v>
      </c>
      <c r="E633">
        <v>1.0389999999999999</v>
      </c>
      <c r="F633">
        <v>1.099</v>
      </c>
    </row>
    <row r="634" spans="1:6" x14ac:dyDescent="0.25">
      <c r="A634">
        <v>1632</v>
      </c>
      <c r="B634">
        <v>0.94599999999999995</v>
      </c>
      <c r="C634">
        <v>0.84899999999999998</v>
      </c>
      <c r="D634">
        <v>0.85799999999999998</v>
      </c>
      <c r="E634">
        <v>0.85099999999999998</v>
      </c>
      <c r="F634">
        <v>0.92</v>
      </c>
    </row>
    <row r="635" spans="1:6" x14ac:dyDescent="0.25">
      <c r="A635">
        <v>1633</v>
      </c>
      <c r="B635">
        <v>1.0549999999999999</v>
      </c>
      <c r="C635">
        <v>1.022</v>
      </c>
      <c r="D635">
        <v>1.034</v>
      </c>
      <c r="E635">
        <v>1.024</v>
      </c>
      <c r="F635">
        <v>1.0629999999999999</v>
      </c>
    </row>
    <row r="636" spans="1:6" x14ac:dyDescent="0.25">
      <c r="A636">
        <v>1634</v>
      </c>
      <c r="B636">
        <v>1.08</v>
      </c>
      <c r="C636">
        <v>1.0289999999999999</v>
      </c>
      <c r="D636">
        <v>1.044</v>
      </c>
      <c r="E636">
        <v>1.03</v>
      </c>
      <c r="F636">
        <v>1.085</v>
      </c>
    </row>
    <row r="637" spans="1:6" x14ac:dyDescent="0.25">
      <c r="A637">
        <v>1635</v>
      </c>
      <c r="B637">
        <v>1.133</v>
      </c>
      <c r="C637">
        <v>1.143</v>
      </c>
      <c r="D637">
        <v>1.151</v>
      </c>
      <c r="E637">
        <v>1.145</v>
      </c>
      <c r="F637">
        <v>1.1539999999999999</v>
      </c>
    </row>
    <row r="638" spans="1:6" x14ac:dyDescent="0.25">
      <c r="A638">
        <v>1636</v>
      </c>
      <c r="B638">
        <v>1.2130000000000001</v>
      </c>
      <c r="C638">
        <v>1.2549999999999999</v>
      </c>
      <c r="D638">
        <v>1.2709999999999999</v>
      </c>
      <c r="E638">
        <v>1.2549999999999999</v>
      </c>
      <c r="F638">
        <v>1.2669999999999999</v>
      </c>
    </row>
    <row r="639" spans="1:6" x14ac:dyDescent="0.25">
      <c r="A639">
        <v>1637</v>
      </c>
      <c r="B639">
        <v>1.0880000000000001</v>
      </c>
      <c r="C639">
        <v>1.0409999999999999</v>
      </c>
      <c r="D639">
        <v>1.0549999999999999</v>
      </c>
      <c r="E639">
        <v>1.0389999999999999</v>
      </c>
      <c r="F639">
        <v>1.083</v>
      </c>
    </row>
    <row r="640" spans="1:6" x14ac:dyDescent="0.25">
      <c r="A640">
        <v>1638</v>
      </c>
      <c r="B640">
        <v>1.1399999999999999</v>
      </c>
      <c r="C640">
        <v>1.139</v>
      </c>
      <c r="D640">
        <v>1.1419999999999999</v>
      </c>
      <c r="E640">
        <v>1.1379999999999999</v>
      </c>
      <c r="F640">
        <v>1.159</v>
      </c>
    </row>
    <row r="641" spans="1:6" x14ac:dyDescent="0.25">
      <c r="A641">
        <v>1639</v>
      </c>
      <c r="B641">
        <v>1.006</v>
      </c>
      <c r="C641">
        <v>0.95799999999999996</v>
      </c>
      <c r="D641">
        <v>0.96199999999999997</v>
      </c>
      <c r="E641">
        <v>0.95699999999999996</v>
      </c>
      <c r="F641">
        <v>0.98499999999999999</v>
      </c>
    </row>
    <row r="642" spans="1:6" x14ac:dyDescent="0.25">
      <c r="A642">
        <v>1640</v>
      </c>
      <c r="B642">
        <v>0.94599999999999995</v>
      </c>
      <c r="C642">
        <v>0.879</v>
      </c>
      <c r="D642">
        <v>0.872</v>
      </c>
      <c r="E642">
        <v>0.878</v>
      </c>
      <c r="F642">
        <v>0.91700000000000004</v>
      </c>
    </row>
    <row r="643" spans="1:6" x14ac:dyDescent="0.25">
      <c r="A643">
        <v>1641</v>
      </c>
      <c r="B643">
        <v>1.008</v>
      </c>
      <c r="C643">
        <v>0.96599999999999997</v>
      </c>
      <c r="D643">
        <v>0.97199999999999998</v>
      </c>
      <c r="E643">
        <v>0.96499999999999997</v>
      </c>
      <c r="F643">
        <v>0.98899999999999999</v>
      </c>
    </row>
    <row r="644" spans="1:6" x14ac:dyDescent="0.25">
      <c r="A644">
        <v>1642</v>
      </c>
      <c r="B644">
        <v>1.0609999999999999</v>
      </c>
      <c r="C644">
        <v>1.05</v>
      </c>
      <c r="D644">
        <v>1.0580000000000001</v>
      </c>
      <c r="E644">
        <v>1.0469999999999999</v>
      </c>
      <c r="F644">
        <v>1.0580000000000001</v>
      </c>
    </row>
    <row r="645" spans="1:6" x14ac:dyDescent="0.25">
      <c r="A645">
        <v>1643</v>
      </c>
      <c r="B645">
        <v>1.0940000000000001</v>
      </c>
      <c r="C645">
        <v>1.099</v>
      </c>
      <c r="D645">
        <v>1.095</v>
      </c>
      <c r="E645">
        <v>1.097</v>
      </c>
      <c r="F645">
        <v>1.1140000000000001</v>
      </c>
    </row>
    <row r="646" spans="1:6" x14ac:dyDescent="0.25">
      <c r="A646">
        <v>1644</v>
      </c>
      <c r="B646">
        <v>0.98399999999999999</v>
      </c>
      <c r="C646">
        <v>0.92300000000000004</v>
      </c>
      <c r="D646">
        <v>0.91200000000000003</v>
      </c>
      <c r="E646">
        <v>0.91900000000000004</v>
      </c>
      <c r="F646">
        <v>0.93300000000000005</v>
      </c>
    </row>
    <row r="647" spans="1:6" x14ac:dyDescent="0.25">
      <c r="A647">
        <v>1645</v>
      </c>
      <c r="B647">
        <v>1.002</v>
      </c>
      <c r="C647">
        <v>0.94699999999999995</v>
      </c>
      <c r="D647">
        <v>0.92800000000000005</v>
      </c>
      <c r="E647">
        <v>0.94499999999999995</v>
      </c>
      <c r="F647">
        <v>0.97699999999999998</v>
      </c>
    </row>
    <row r="648" spans="1:6" x14ac:dyDescent="0.25">
      <c r="A648">
        <v>1646</v>
      </c>
      <c r="B648">
        <v>0.98</v>
      </c>
      <c r="C648">
        <v>0.91500000000000004</v>
      </c>
      <c r="D648">
        <v>0.90500000000000003</v>
      </c>
      <c r="E648">
        <v>0.91600000000000004</v>
      </c>
      <c r="F648">
        <v>0.96699999999999997</v>
      </c>
    </row>
    <row r="649" spans="1:6" x14ac:dyDescent="0.25">
      <c r="A649">
        <v>1647</v>
      </c>
      <c r="B649">
        <v>1.014</v>
      </c>
      <c r="C649">
        <v>0.94799999999999995</v>
      </c>
      <c r="D649">
        <v>0.94299999999999995</v>
      </c>
      <c r="E649">
        <v>0.94599999999999995</v>
      </c>
      <c r="F649">
        <v>1.002</v>
      </c>
    </row>
    <row r="650" spans="1:6" x14ac:dyDescent="0.25">
      <c r="A650">
        <v>1648</v>
      </c>
      <c r="B650">
        <v>1.163</v>
      </c>
      <c r="C650">
        <v>1.1439999999999999</v>
      </c>
      <c r="D650">
        <v>1.1559999999999999</v>
      </c>
      <c r="E650">
        <v>1.1419999999999999</v>
      </c>
      <c r="F650">
        <v>1.175</v>
      </c>
    </row>
    <row r="651" spans="1:6" x14ac:dyDescent="0.25">
      <c r="A651">
        <v>1649</v>
      </c>
      <c r="B651">
        <v>1.115</v>
      </c>
      <c r="C651">
        <v>1.056</v>
      </c>
      <c r="D651">
        <v>1.0720000000000001</v>
      </c>
      <c r="E651">
        <v>1.054</v>
      </c>
      <c r="F651">
        <v>1.103</v>
      </c>
    </row>
    <row r="652" spans="1:6" x14ac:dyDescent="0.25">
      <c r="A652">
        <v>1650</v>
      </c>
      <c r="B652">
        <v>1.1499999999999999</v>
      </c>
      <c r="C652">
        <v>1.115</v>
      </c>
      <c r="D652">
        <v>1.137</v>
      </c>
      <c r="E652">
        <v>1.113</v>
      </c>
      <c r="F652">
        <v>1.147</v>
      </c>
    </row>
    <row r="653" spans="1:6" x14ac:dyDescent="0.25">
      <c r="A653">
        <v>1651</v>
      </c>
      <c r="B653">
        <v>0.90600000000000003</v>
      </c>
      <c r="C653">
        <v>0.71799999999999997</v>
      </c>
      <c r="D653">
        <v>0.70299999999999996</v>
      </c>
      <c r="E653">
        <v>0.71099999999999997</v>
      </c>
      <c r="F653">
        <v>0.78600000000000003</v>
      </c>
    </row>
    <row r="654" spans="1:6" x14ac:dyDescent="0.25">
      <c r="A654">
        <v>1652</v>
      </c>
      <c r="B654">
        <v>1.1100000000000001</v>
      </c>
      <c r="C654">
        <v>1.05</v>
      </c>
      <c r="D654">
        <v>1.0529999999999999</v>
      </c>
      <c r="E654">
        <v>1.046</v>
      </c>
      <c r="F654">
        <v>1.099</v>
      </c>
    </row>
    <row r="655" spans="1:6" x14ac:dyDescent="0.25">
      <c r="A655">
        <v>1653</v>
      </c>
      <c r="B655">
        <v>1.1180000000000001</v>
      </c>
      <c r="C655">
        <v>1.028</v>
      </c>
      <c r="D655">
        <v>1.0329999999999999</v>
      </c>
      <c r="E655">
        <v>1.0269999999999999</v>
      </c>
      <c r="F655">
        <v>1.0840000000000001</v>
      </c>
    </row>
    <row r="656" spans="1:6" x14ac:dyDescent="0.25">
      <c r="A656">
        <v>1654</v>
      </c>
      <c r="B656">
        <v>1.1639999999999999</v>
      </c>
      <c r="C656">
        <v>1.091</v>
      </c>
      <c r="D656">
        <v>1.1020000000000001</v>
      </c>
      <c r="E656">
        <v>1.0880000000000001</v>
      </c>
      <c r="F656">
        <v>1.125</v>
      </c>
    </row>
    <row r="657" spans="1:6" x14ac:dyDescent="0.25">
      <c r="A657">
        <v>1655</v>
      </c>
      <c r="B657">
        <v>1.0249999999999999</v>
      </c>
      <c r="C657">
        <v>0.88</v>
      </c>
      <c r="D657">
        <v>0.90100000000000002</v>
      </c>
      <c r="E657">
        <v>0.877</v>
      </c>
      <c r="F657">
        <v>0.93100000000000005</v>
      </c>
    </row>
    <row r="658" spans="1:6" x14ac:dyDescent="0.25">
      <c r="A658">
        <v>1656</v>
      </c>
      <c r="B658">
        <v>1.002</v>
      </c>
      <c r="C658">
        <v>0.878</v>
      </c>
      <c r="D658">
        <v>0.88900000000000001</v>
      </c>
      <c r="E658">
        <v>0.875</v>
      </c>
      <c r="F658">
        <v>0.92100000000000004</v>
      </c>
    </row>
    <row r="659" spans="1:6" x14ac:dyDescent="0.25">
      <c r="A659">
        <v>1657</v>
      </c>
      <c r="B659">
        <v>1.018</v>
      </c>
      <c r="C659">
        <v>0.90800000000000003</v>
      </c>
      <c r="D659">
        <v>0.91200000000000003</v>
      </c>
      <c r="E659">
        <v>0.90500000000000003</v>
      </c>
      <c r="F659">
        <v>0.95899999999999996</v>
      </c>
    </row>
    <row r="660" spans="1:6" x14ac:dyDescent="0.25">
      <c r="A660">
        <v>1658</v>
      </c>
      <c r="B660">
        <v>1.1919999999999999</v>
      </c>
      <c r="C660">
        <v>1.1240000000000001</v>
      </c>
      <c r="D660">
        <v>1.143</v>
      </c>
      <c r="E660">
        <v>1.1220000000000001</v>
      </c>
      <c r="F660">
        <v>1.1599999999999999</v>
      </c>
    </row>
    <row r="661" spans="1:6" x14ac:dyDescent="0.25">
      <c r="A661">
        <v>1659</v>
      </c>
      <c r="B661">
        <v>1.1000000000000001</v>
      </c>
      <c r="C661">
        <v>1.0189999999999999</v>
      </c>
      <c r="D661">
        <v>1.0349999999999999</v>
      </c>
      <c r="E661">
        <v>1.016</v>
      </c>
      <c r="F661">
        <v>1.0580000000000001</v>
      </c>
    </row>
    <row r="662" spans="1:6" x14ac:dyDescent="0.25">
      <c r="A662">
        <v>1660</v>
      </c>
      <c r="B662">
        <v>1.125</v>
      </c>
      <c r="C662">
        <v>1.0349999999999999</v>
      </c>
      <c r="D662">
        <v>1.05</v>
      </c>
      <c r="E662">
        <v>1.0329999999999999</v>
      </c>
      <c r="F662">
        <v>1.0740000000000001</v>
      </c>
    </row>
    <row r="663" spans="1:6" x14ac:dyDescent="0.25">
      <c r="A663">
        <v>1661</v>
      </c>
      <c r="B663">
        <v>1.0109999999999999</v>
      </c>
      <c r="C663">
        <v>0.873</v>
      </c>
      <c r="D663">
        <v>0.89800000000000002</v>
      </c>
      <c r="E663">
        <v>0.87</v>
      </c>
      <c r="F663">
        <v>0.92</v>
      </c>
    </row>
    <row r="664" spans="1:6" x14ac:dyDescent="0.25">
      <c r="A664">
        <v>1662</v>
      </c>
      <c r="B664">
        <v>0.92100000000000004</v>
      </c>
      <c r="C664">
        <v>0.73499999999999999</v>
      </c>
      <c r="D664">
        <v>0.76100000000000001</v>
      </c>
      <c r="E664">
        <v>0.73399999999999999</v>
      </c>
      <c r="F664">
        <v>0.79400000000000004</v>
      </c>
    </row>
    <row r="665" spans="1:6" x14ac:dyDescent="0.25">
      <c r="A665">
        <v>1663</v>
      </c>
      <c r="B665">
        <v>1.1779999999999999</v>
      </c>
      <c r="C665">
        <v>1.095</v>
      </c>
      <c r="D665">
        <v>1.1559999999999999</v>
      </c>
      <c r="E665">
        <v>1.093</v>
      </c>
      <c r="F665">
        <v>1.125</v>
      </c>
    </row>
    <row r="666" spans="1:6" x14ac:dyDescent="0.25">
      <c r="A666">
        <v>1664</v>
      </c>
      <c r="B666">
        <v>1.0509999999999999</v>
      </c>
      <c r="C666">
        <v>0.89500000000000002</v>
      </c>
      <c r="D666">
        <v>0.97</v>
      </c>
      <c r="E666">
        <v>0.89300000000000002</v>
      </c>
      <c r="F666">
        <v>0.95699999999999996</v>
      </c>
    </row>
    <row r="667" spans="1:6" x14ac:dyDescent="0.25">
      <c r="A667">
        <v>1665</v>
      </c>
      <c r="B667">
        <v>1.026</v>
      </c>
      <c r="C667">
        <v>0.83599999999999997</v>
      </c>
      <c r="D667">
        <v>0.90800000000000003</v>
      </c>
      <c r="E667">
        <v>0.83299999999999996</v>
      </c>
      <c r="F667">
        <v>0.90400000000000003</v>
      </c>
    </row>
    <row r="668" spans="1:6" x14ac:dyDescent="0.25">
      <c r="A668">
        <v>1666</v>
      </c>
      <c r="B668">
        <v>1.008</v>
      </c>
      <c r="C668">
        <v>0.83299999999999996</v>
      </c>
      <c r="D668">
        <v>0.88100000000000001</v>
      </c>
      <c r="E668">
        <v>0.82899999999999996</v>
      </c>
      <c r="F668">
        <v>0.89800000000000002</v>
      </c>
    </row>
    <row r="669" spans="1:6" x14ac:dyDescent="0.25">
      <c r="A669">
        <v>1667</v>
      </c>
      <c r="B669">
        <v>1.0089999999999999</v>
      </c>
      <c r="C669">
        <v>0.86099999999999999</v>
      </c>
      <c r="D669">
        <v>0.90400000000000003</v>
      </c>
      <c r="E669">
        <v>0.85899999999999999</v>
      </c>
      <c r="F669">
        <v>0.92200000000000004</v>
      </c>
    </row>
    <row r="670" spans="1:6" x14ac:dyDescent="0.25">
      <c r="A670">
        <v>1668</v>
      </c>
      <c r="B670">
        <v>1.109</v>
      </c>
      <c r="C670">
        <v>0.999</v>
      </c>
      <c r="D670">
        <v>1.0589999999999999</v>
      </c>
      <c r="E670">
        <v>0.996</v>
      </c>
      <c r="F670">
        <v>1.0449999999999999</v>
      </c>
    </row>
    <row r="671" spans="1:6" x14ac:dyDescent="0.25">
      <c r="A671">
        <v>1669</v>
      </c>
      <c r="B671">
        <v>1.0640000000000001</v>
      </c>
      <c r="C671">
        <v>0.92700000000000005</v>
      </c>
      <c r="D671">
        <v>0.99299999999999999</v>
      </c>
      <c r="E671">
        <v>0.92500000000000004</v>
      </c>
      <c r="F671">
        <v>0.98</v>
      </c>
    </row>
    <row r="672" spans="1:6" x14ac:dyDescent="0.25">
      <c r="A672">
        <v>1670</v>
      </c>
      <c r="B672">
        <v>1.1399999999999999</v>
      </c>
      <c r="C672">
        <v>1.0529999999999999</v>
      </c>
      <c r="D672">
        <v>1.115</v>
      </c>
      <c r="E672">
        <v>1.05</v>
      </c>
      <c r="F672">
        <v>1.091</v>
      </c>
    </row>
    <row r="673" spans="1:6" x14ac:dyDescent="0.25">
      <c r="A673">
        <v>1671</v>
      </c>
      <c r="B673">
        <v>1.1499999999999999</v>
      </c>
      <c r="C673">
        <v>1.0569999999999999</v>
      </c>
      <c r="D673">
        <v>1.121</v>
      </c>
      <c r="E673">
        <v>1.0549999999999999</v>
      </c>
      <c r="F673">
        <v>1.1020000000000001</v>
      </c>
    </row>
    <row r="674" spans="1:6" x14ac:dyDescent="0.25">
      <c r="A674">
        <v>1672</v>
      </c>
      <c r="B674">
        <v>1.1339999999999999</v>
      </c>
      <c r="C674">
        <v>1.0149999999999999</v>
      </c>
      <c r="D674">
        <v>1.091</v>
      </c>
      <c r="E674">
        <v>1.012</v>
      </c>
      <c r="F674">
        <v>1.07</v>
      </c>
    </row>
    <row r="675" spans="1:6" x14ac:dyDescent="0.25">
      <c r="A675">
        <v>1673</v>
      </c>
      <c r="B675">
        <v>1.083</v>
      </c>
      <c r="C675">
        <v>0.95099999999999996</v>
      </c>
      <c r="D675">
        <v>1.012</v>
      </c>
      <c r="E675">
        <v>0.94799999999999995</v>
      </c>
      <c r="F675">
        <v>1.006</v>
      </c>
    </row>
    <row r="676" spans="1:6" x14ac:dyDescent="0.25">
      <c r="A676">
        <v>1674</v>
      </c>
      <c r="B676">
        <v>1.1559999999999999</v>
      </c>
      <c r="C676">
        <v>1.08</v>
      </c>
      <c r="D676">
        <v>1.1339999999999999</v>
      </c>
      <c r="E676">
        <v>1.077</v>
      </c>
      <c r="F676">
        <v>1.1160000000000001</v>
      </c>
    </row>
    <row r="677" spans="1:6" x14ac:dyDescent="0.25">
      <c r="A677">
        <v>1675</v>
      </c>
      <c r="B677">
        <v>0.96099999999999997</v>
      </c>
      <c r="C677">
        <v>0.79800000000000004</v>
      </c>
      <c r="D677">
        <v>0.86599999999999999</v>
      </c>
      <c r="E677">
        <v>0.79400000000000004</v>
      </c>
      <c r="F677">
        <v>0.86</v>
      </c>
    </row>
    <row r="678" spans="1:6" x14ac:dyDescent="0.25">
      <c r="A678">
        <v>1676</v>
      </c>
      <c r="B678">
        <v>1.0920000000000001</v>
      </c>
      <c r="C678">
        <v>0.98199999999999998</v>
      </c>
      <c r="D678">
        <v>1.0489999999999999</v>
      </c>
      <c r="E678">
        <v>0.97899999999999998</v>
      </c>
      <c r="F678">
        <v>1.0289999999999999</v>
      </c>
    </row>
    <row r="679" spans="1:6" x14ac:dyDescent="0.25">
      <c r="A679">
        <v>1677</v>
      </c>
      <c r="B679">
        <v>1.121</v>
      </c>
      <c r="C679">
        <v>1.0109999999999999</v>
      </c>
      <c r="D679">
        <v>1.073</v>
      </c>
      <c r="E679">
        <v>1.008</v>
      </c>
      <c r="F679">
        <v>1.05</v>
      </c>
    </row>
    <row r="680" spans="1:6" x14ac:dyDescent="0.25">
      <c r="A680">
        <v>1678</v>
      </c>
      <c r="B680">
        <v>1.196</v>
      </c>
      <c r="C680">
        <v>1.1459999999999999</v>
      </c>
      <c r="D680">
        <v>1.2070000000000001</v>
      </c>
      <c r="E680">
        <v>1.143</v>
      </c>
      <c r="F680">
        <v>1.1759999999999999</v>
      </c>
    </row>
    <row r="681" spans="1:6" x14ac:dyDescent="0.25">
      <c r="A681">
        <v>1679</v>
      </c>
      <c r="B681">
        <v>1.1499999999999999</v>
      </c>
      <c r="C681">
        <v>1.069</v>
      </c>
      <c r="D681">
        <v>1.1200000000000001</v>
      </c>
      <c r="E681">
        <v>1.0660000000000001</v>
      </c>
      <c r="F681">
        <v>1.107</v>
      </c>
    </row>
    <row r="682" spans="1:6" x14ac:dyDescent="0.25">
      <c r="A682">
        <v>1680</v>
      </c>
      <c r="B682">
        <v>1.052</v>
      </c>
      <c r="C682">
        <v>0.90300000000000002</v>
      </c>
      <c r="D682">
        <v>0.95299999999999996</v>
      </c>
      <c r="E682">
        <v>0.9</v>
      </c>
      <c r="F682">
        <v>0.95799999999999996</v>
      </c>
    </row>
    <row r="683" spans="1:6" x14ac:dyDescent="0.25">
      <c r="A683">
        <v>1681</v>
      </c>
      <c r="B683">
        <v>1.0620000000000001</v>
      </c>
      <c r="C683">
        <v>0.92300000000000004</v>
      </c>
      <c r="D683">
        <v>0.97099999999999997</v>
      </c>
      <c r="E683">
        <v>0.92</v>
      </c>
      <c r="F683">
        <v>0.97199999999999998</v>
      </c>
    </row>
    <row r="684" spans="1:6" x14ac:dyDescent="0.25">
      <c r="A684">
        <v>1682</v>
      </c>
      <c r="B684">
        <v>0.93</v>
      </c>
      <c r="C684">
        <v>0.753</v>
      </c>
      <c r="D684">
        <v>0.79100000000000004</v>
      </c>
      <c r="E684">
        <v>0.749</v>
      </c>
      <c r="F684">
        <v>0.81599999999999995</v>
      </c>
    </row>
    <row r="685" spans="1:6" x14ac:dyDescent="0.25">
      <c r="A685">
        <v>1683</v>
      </c>
      <c r="B685">
        <v>1.0940000000000001</v>
      </c>
      <c r="C685">
        <v>0.97399999999999998</v>
      </c>
      <c r="D685">
        <v>1.006</v>
      </c>
      <c r="E685">
        <v>0.97099999999999997</v>
      </c>
      <c r="F685">
        <v>1.016</v>
      </c>
    </row>
    <row r="686" spans="1:6" x14ac:dyDescent="0.25">
      <c r="A686">
        <v>1684</v>
      </c>
      <c r="B686">
        <v>1.171</v>
      </c>
      <c r="C686">
        <v>1.077</v>
      </c>
      <c r="D686">
        <v>1.123</v>
      </c>
      <c r="E686">
        <v>1.073</v>
      </c>
      <c r="F686">
        <v>1.109</v>
      </c>
    </row>
    <row r="687" spans="1:6" x14ac:dyDescent="0.25">
      <c r="A687">
        <v>1685</v>
      </c>
      <c r="B687">
        <v>1.153</v>
      </c>
      <c r="C687">
        <v>1.0620000000000001</v>
      </c>
      <c r="D687">
        <v>1.0980000000000001</v>
      </c>
      <c r="E687">
        <v>1.0580000000000001</v>
      </c>
      <c r="F687">
        <v>1.091</v>
      </c>
    </row>
    <row r="688" spans="1:6" x14ac:dyDescent="0.25">
      <c r="A688">
        <v>1686</v>
      </c>
      <c r="B688">
        <v>1.036</v>
      </c>
      <c r="C688">
        <v>0.88100000000000001</v>
      </c>
      <c r="D688">
        <v>0.91700000000000004</v>
      </c>
      <c r="E688">
        <v>0.877</v>
      </c>
      <c r="F688">
        <v>0.93300000000000005</v>
      </c>
    </row>
    <row r="689" spans="1:6" x14ac:dyDescent="0.25">
      <c r="A689">
        <v>1687</v>
      </c>
      <c r="B689">
        <v>1.0840000000000001</v>
      </c>
      <c r="C689">
        <v>0.92700000000000005</v>
      </c>
      <c r="D689">
        <v>0.96499999999999997</v>
      </c>
      <c r="E689">
        <v>0.92200000000000004</v>
      </c>
      <c r="F689">
        <v>0.97199999999999998</v>
      </c>
    </row>
    <row r="690" spans="1:6" x14ac:dyDescent="0.25">
      <c r="A690">
        <v>1688</v>
      </c>
      <c r="B690">
        <v>1.1259999999999999</v>
      </c>
      <c r="C690">
        <v>0.98199999999999998</v>
      </c>
      <c r="D690">
        <v>1.02</v>
      </c>
      <c r="E690">
        <v>0.97799999999999998</v>
      </c>
      <c r="F690">
        <v>1.022</v>
      </c>
    </row>
    <row r="691" spans="1:6" x14ac:dyDescent="0.25">
      <c r="A691">
        <v>1689</v>
      </c>
      <c r="B691">
        <v>1.0960000000000001</v>
      </c>
      <c r="C691">
        <v>0.92800000000000005</v>
      </c>
      <c r="D691">
        <v>0.96699999999999997</v>
      </c>
      <c r="E691">
        <v>0.92400000000000004</v>
      </c>
      <c r="F691">
        <v>0.96399999999999997</v>
      </c>
    </row>
    <row r="692" spans="1:6" x14ac:dyDescent="0.25">
      <c r="A692">
        <v>1690</v>
      </c>
      <c r="B692">
        <v>1.119</v>
      </c>
      <c r="C692">
        <v>0.94899999999999995</v>
      </c>
      <c r="D692">
        <v>1.0009999999999999</v>
      </c>
      <c r="E692">
        <v>0.94399999999999995</v>
      </c>
      <c r="F692">
        <v>0.98</v>
      </c>
    </row>
    <row r="693" spans="1:6" x14ac:dyDescent="0.25">
      <c r="A693">
        <v>1691</v>
      </c>
      <c r="B693">
        <v>1.1100000000000001</v>
      </c>
      <c r="C693">
        <v>0.95599999999999996</v>
      </c>
      <c r="D693">
        <v>1.012</v>
      </c>
      <c r="E693">
        <v>0.95099999999999996</v>
      </c>
      <c r="F693">
        <v>0.98799999999999999</v>
      </c>
    </row>
    <row r="694" spans="1:6" x14ac:dyDescent="0.25">
      <c r="A694">
        <v>1692</v>
      </c>
      <c r="B694">
        <v>1.131</v>
      </c>
      <c r="C694">
        <v>0.98399999999999999</v>
      </c>
      <c r="D694">
        <v>1.048</v>
      </c>
      <c r="E694">
        <v>0.97599999999999998</v>
      </c>
      <c r="F694">
        <v>1.008</v>
      </c>
    </row>
    <row r="695" spans="1:6" x14ac:dyDescent="0.25">
      <c r="A695">
        <v>1693</v>
      </c>
      <c r="B695">
        <v>1.091</v>
      </c>
      <c r="C695">
        <v>0.90100000000000002</v>
      </c>
      <c r="D695">
        <v>0.95599999999999996</v>
      </c>
      <c r="E695">
        <v>0.89300000000000002</v>
      </c>
      <c r="F695">
        <v>0.93500000000000005</v>
      </c>
    </row>
    <row r="696" spans="1:6" x14ac:dyDescent="0.25">
      <c r="A696">
        <v>1694</v>
      </c>
      <c r="B696">
        <v>1.2809999999999999</v>
      </c>
      <c r="C696">
        <v>1.1819999999999999</v>
      </c>
      <c r="D696">
        <v>1.25</v>
      </c>
      <c r="E696">
        <v>1.173</v>
      </c>
      <c r="F696">
        <v>1.19</v>
      </c>
    </row>
    <row r="697" spans="1:6" x14ac:dyDescent="0.25">
      <c r="A697">
        <v>1695</v>
      </c>
      <c r="B697">
        <v>1.1719999999999999</v>
      </c>
      <c r="C697">
        <v>1.0249999999999999</v>
      </c>
      <c r="D697">
        <v>1.0860000000000001</v>
      </c>
      <c r="E697">
        <v>1.016</v>
      </c>
      <c r="F697">
        <v>1.046</v>
      </c>
    </row>
    <row r="698" spans="1:6" x14ac:dyDescent="0.25">
      <c r="A698">
        <v>1696</v>
      </c>
      <c r="B698">
        <v>1.024</v>
      </c>
      <c r="C698">
        <v>0.79500000000000004</v>
      </c>
      <c r="D698">
        <v>0.85599999999999998</v>
      </c>
      <c r="E698">
        <v>0.78600000000000003</v>
      </c>
      <c r="F698">
        <v>0.84699999999999998</v>
      </c>
    </row>
    <row r="699" spans="1:6" x14ac:dyDescent="0.25">
      <c r="A699">
        <v>1697</v>
      </c>
      <c r="B699">
        <v>1.06</v>
      </c>
      <c r="C699">
        <v>0.871</v>
      </c>
      <c r="D699">
        <v>0.93600000000000005</v>
      </c>
      <c r="E699">
        <v>0.86199999999999999</v>
      </c>
      <c r="F699">
        <v>0.91500000000000004</v>
      </c>
    </row>
    <row r="700" spans="1:6" x14ac:dyDescent="0.25">
      <c r="A700">
        <v>1698</v>
      </c>
      <c r="B700">
        <v>1.1240000000000001</v>
      </c>
      <c r="C700">
        <v>0.92</v>
      </c>
      <c r="D700">
        <v>0.99199999999999999</v>
      </c>
      <c r="E700">
        <v>0.91300000000000003</v>
      </c>
      <c r="F700">
        <v>0.97799999999999998</v>
      </c>
    </row>
    <row r="701" spans="1:6" x14ac:dyDescent="0.25">
      <c r="A701">
        <v>1699</v>
      </c>
      <c r="B701">
        <v>1.0840000000000001</v>
      </c>
      <c r="C701">
        <v>0.88</v>
      </c>
      <c r="D701">
        <v>0.93899999999999995</v>
      </c>
      <c r="E701">
        <v>0.873</v>
      </c>
      <c r="F701">
        <v>0.93700000000000006</v>
      </c>
    </row>
    <row r="702" spans="1:6" x14ac:dyDescent="0.25">
      <c r="A702">
        <v>1700</v>
      </c>
      <c r="B702">
        <v>1.246</v>
      </c>
      <c r="C702">
        <v>1.0660000000000001</v>
      </c>
      <c r="D702">
        <v>1.1459999999999999</v>
      </c>
      <c r="E702">
        <v>1.0580000000000001</v>
      </c>
      <c r="F702">
        <v>1.109</v>
      </c>
    </row>
    <row r="703" spans="1:6" x14ac:dyDescent="0.25">
      <c r="A703">
        <v>1701</v>
      </c>
      <c r="B703">
        <v>1.272</v>
      </c>
      <c r="C703">
        <v>1.115</v>
      </c>
      <c r="D703">
        <v>1.1850000000000001</v>
      </c>
      <c r="E703">
        <v>1.1060000000000001</v>
      </c>
      <c r="F703">
        <v>1.1619999999999999</v>
      </c>
    </row>
    <row r="704" spans="1:6" x14ac:dyDescent="0.25">
      <c r="A704">
        <v>1702</v>
      </c>
      <c r="B704">
        <v>1.29</v>
      </c>
      <c r="C704">
        <v>1.135</v>
      </c>
      <c r="D704">
        <v>1.214</v>
      </c>
      <c r="E704">
        <v>1.129</v>
      </c>
      <c r="F704">
        <v>1.1859999999999999</v>
      </c>
    </row>
    <row r="705" spans="1:6" x14ac:dyDescent="0.25">
      <c r="A705">
        <v>1703</v>
      </c>
      <c r="B705">
        <v>1.335</v>
      </c>
      <c r="C705">
        <v>1.2</v>
      </c>
      <c r="D705">
        <v>1.2829999999999999</v>
      </c>
      <c r="E705">
        <v>1.1930000000000001</v>
      </c>
      <c r="F705">
        <v>1.24</v>
      </c>
    </row>
    <row r="706" spans="1:6" x14ac:dyDescent="0.25">
      <c r="A706">
        <v>1704</v>
      </c>
      <c r="B706">
        <v>1.31</v>
      </c>
      <c r="C706">
        <v>1.157</v>
      </c>
      <c r="D706">
        <v>1.2350000000000001</v>
      </c>
      <c r="E706">
        <v>1.1479999999999999</v>
      </c>
      <c r="F706">
        <v>1.2030000000000001</v>
      </c>
    </row>
    <row r="707" spans="1:6" x14ac:dyDescent="0.25">
      <c r="A707">
        <v>1705</v>
      </c>
      <c r="B707">
        <v>1.139</v>
      </c>
      <c r="C707">
        <v>0.90800000000000003</v>
      </c>
      <c r="D707">
        <v>0.98699999999999999</v>
      </c>
      <c r="E707">
        <v>0.89900000000000002</v>
      </c>
      <c r="F707">
        <v>0.98199999999999998</v>
      </c>
    </row>
    <row r="708" spans="1:6" x14ac:dyDescent="0.25">
      <c r="A708">
        <v>1706</v>
      </c>
      <c r="B708">
        <v>1.194</v>
      </c>
      <c r="C708">
        <v>0.94699999999999995</v>
      </c>
      <c r="D708">
        <v>1.0329999999999999</v>
      </c>
      <c r="E708">
        <v>0.93899999999999995</v>
      </c>
      <c r="F708">
        <v>1.014</v>
      </c>
    </row>
    <row r="709" spans="1:6" x14ac:dyDescent="0.25">
      <c r="A709">
        <v>1707</v>
      </c>
      <c r="B709">
        <v>1.2150000000000001</v>
      </c>
      <c r="C709">
        <v>0.996</v>
      </c>
      <c r="D709">
        <v>1.0620000000000001</v>
      </c>
      <c r="E709">
        <v>0.98799999999999999</v>
      </c>
      <c r="F709">
        <v>1.0620000000000001</v>
      </c>
    </row>
    <row r="710" spans="1:6" x14ac:dyDescent="0.25">
      <c r="A710">
        <v>1708</v>
      </c>
      <c r="B710">
        <v>1.298</v>
      </c>
      <c r="C710">
        <v>1.0980000000000001</v>
      </c>
      <c r="D710">
        <v>1.1839999999999999</v>
      </c>
      <c r="E710">
        <v>1.089</v>
      </c>
      <c r="F710">
        <v>1.1539999999999999</v>
      </c>
    </row>
    <row r="711" spans="1:6" x14ac:dyDescent="0.25">
      <c r="A711">
        <v>1709</v>
      </c>
      <c r="B711">
        <v>1.3260000000000001</v>
      </c>
      <c r="C711">
        <v>1.139</v>
      </c>
      <c r="D711">
        <v>1.2110000000000001</v>
      </c>
      <c r="E711">
        <v>1.1319999999999999</v>
      </c>
      <c r="F711">
        <v>1.1879999999999999</v>
      </c>
    </row>
    <row r="712" spans="1:6" x14ac:dyDescent="0.25">
      <c r="A712">
        <v>1710</v>
      </c>
      <c r="B712">
        <v>1.17</v>
      </c>
      <c r="C712">
        <v>0.92100000000000004</v>
      </c>
      <c r="D712">
        <v>0.97699999999999998</v>
      </c>
      <c r="E712">
        <v>0.91500000000000004</v>
      </c>
      <c r="F712">
        <v>0.98899999999999999</v>
      </c>
    </row>
    <row r="713" spans="1:6" x14ac:dyDescent="0.25">
      <c r="A713">
        <v>1711</v>
      </c>
      <c r="B713">
        <v>1.226</v>
      </c>
      <c r="C713">
        <v>0.995</v>
      </c>
      <c r="D713">
        <v>1.0389999999999999</v>
      </c>
      <c r="E713">
        <v>0.99</v>
      </c>
      <c r="F713">
        <v>1.046</v>
      </c>
    </row>
    <row r="714" spans="1:6" x14ac:dyDescent="0.25">
      <c r="A714">
        <v>1712</v>
      </c>
      <c r="B714">
        <v>1.2190000000000001</v>
      </c>
      <c r="C714">
        <v>0.96299999999999997</v>
      </c>
      <c r="D714">
        <v>1.0189999999999999</v>
      </c>
      <c r="E714">
        <v>0.95799999999999996</v>
      </c>
      <c r="F714">
        <v>1.026</v>
      </c>
    </row>
    <row r="715" spans="1:6" x14ac:dyDescent="0.25">
      <c r="A715">
        <v>1713</v>
      </c>
      <c r="B715">
        <v>1.2250000000000001</v>
      </c>
      <c r="C715">
        <v>0.98299999999999998</v>
      </c>
      <c r="D715">
        <v>1.036</v>
      </c>
      <c r="E715">
        <v>0.97699999999999998</v>
      </c>
      <c r="F715">
        <v>1.048</v>
      </c>
    </row>
    <row r="716" spans="1:6" x14ac:dyDescent="0.25">
      <c r="A716">
        <v>1714</v>
      </c>
      <c r="B716">
        <v>1.2110000000000001</v>
      </c>
      <c r="C716">
        <v>0.95</v>
      </c>
      <c r="D716">
        <v>0.98399999999999999</v>
      </c>
      <c r="E716">
        <v>0.94499999999999995</v>
      </c>
      <c r="F716">
        <v>1.01</v>
      </c>
    </row>
    <row r="717" spans="1:6" x14ac:dyDescent="0.25">
      <c r="A717">
        <v>1715</v>
      </c>
      <c r="B717">
        <v>1.2689999999999999</v>
      </c>
      <c r="C717">
        <v>1.0740000000000001</v>
      </c>
      <c r="D717">
        <v>1.1259999999999999</v>
      </c>
      <c r="E717">
        <v>1.069</v>
      </c>
      <c r="F717">
        <v>1.1220000000000001</v>
      </c>
    </row>
    <row r="718" spans="1:6" x14ac:dyDescent="0.25">
      <c r="A718">
        <v>1716</v>
      </c>
      <c r="B718">
        <v>1.0920000000000001</v>
      </c>
      <c r="C718">
        <v>0.81200000000000006</v>
      </c>
      <c r="D718">
        <v>0.86199999999999999</v>
      </c>
      <c r="E718">
        <v>0.80400000000000005</v>
      </c>
      <c r="F718">
        <v>0.88900000000000001</v>
      </c>
    </row>
    <row r="719" spans="1:6" x14ac:dyDescent="0.25">
      <c r="A719">
        <v>1717</v>
      </c>
      <c r="B719">
        <v>1.165</v>
      </c>
      <c r="C719">
        <v>0.92100000000000004</v>
      </c>
      <c r="D719">
        <v>0.95899999999999996</v>
      </c>
      <c r="E719">
        <v>0.91400000000000003</v>
      </c>
      <c r="F719">
        <v>0.98</v>
      </c>
    </row>
    <row r="720" spans="1:6" x14ac:dyDescent="0.25">
      <c r="A720">
        <v>1718</v>
      </c>
      <c r="B720">
        <v>1.1539999999999999</v>
      </c>
      <c r="C720">
        <v>0.91300000000000003</v>
      </c>
      <c r="D720">
        <v>0.94899999999999995</v>
      </c>
      <c r="E720">
        <v>0.90600000000000003</v>
      </c>
      <c r="F720">
        <v>0.97399999999999998</v>
      </c>
    </row>
    <row r="721" spans="1:6" x14ac:dyDescent="0.25">
      <c r="A721">
        <v>1719</v>
      </c>
      <c r="B721">
        <v>0.997</v>
      </c>
      <c r="C721">
        <v>0.68100000000000005</v>
      </c>
      <c r="D721">
        <v>0.72</v>
      </c>
      <c r="E721">
        <v>0.67300000000000004</v>
      </c>
      <c r="F721">
        <v>0.76</v>
      </c>
    </row>
    <row r="722" spans="1:6" x14ac:dyDescent="0.25">
      <c r="A722">
        <v>1720</v>
      </c>
      <c r="B722">
        <v>1.36</v>
      </c>
      <c r="C722">
        <v>1.2030000000000001</v>
      </c>
      <c r="D722">
        <v>1.2410000000000001</v>
      </c>
      <c r="E722">
        <v>1.196</v>
      </c>
      <c r="F722">
        <v>1.226</v>
      </c>
    </row>
    <row r="723" spans="1:6" x14ac:dyDescent="0.25">
      <c r="A723">
        <v>1721</v>
      </c>
      <c r="B723">
        <v>1.3560000000000001</v>
      </c>
      <c r="C723">
        <v>1.153</v>
      </c>
      <c r="D723">
        <v>1.181</v>
      </c>
      <c r="E723">
        <v>1.1459999999999999</v>
      </c>
      <c r="F723">
        <v>1.19</v>
      </c>
    </row>
    <row r="724" spans="1:6" x14ac:dyDescent="0.25">
      <c r="A724">
        <v>1722</v>
      </c>
      <c r="B724">
        <v>1.2090000000000001</v>
      </c>
      <c r="C724">
        <v>0.94899999999999995</v>
      </c>
      <c r="D724">
        <v>0.97499999999999998</v>
      </c>
      <c r="E724">
        <v>0.94099999999999995</v>
      </c>
      <c r="F724">
        <v>1.0049999999999999</v>
      </c>
    </row>
    <row r="725" spans="1:6" x14ac:dyDescent="0.25">
      <c r="A725">
        <v>1723</v>
      </c>
      <c r="B725">
        <v>1.282</v>
      </c>
      <c r="C725">
        <v>1.0549999999999999</v>
      </c>
      <c r="D725">
        <v>1.079</v>
      </c>
      <c r="E725">
        <v>1.0469999999999999</v>
      </c>
      <c r="F725">
        <v>1.0920000000000001</v>
      </c>
    </row>
    <row r="726" spans="1:6" x14ac:dyDescent="0.25">
      <c r="A726">
        <v>1724</v>
      </c>
      <c r="B726">
        <v>1.276</v>
      </c>
      <c r="C726">
        <v>1.038</v>
      </c>
      <c r="D726">
        <v>1.071</v>
      </c>
      <c r="E726">
        <v>1.03</v>
      </c>
      <c r="F726">
        <v>1.085</v>
      </c>
    </row>
    <row r="727" spans="1:6" x14ac:dyDescent="0.25">
      <c r="A727">
        <v>1725</v>
      </c>
      <c r="B727">
        <v>1.3280000000000001</v>
      </c>
      <c r="C727">
        <v>1.099</v>
      </c>
      <c r="D727">
        <v>1.133</v>
      </c>
      <c r="E727">
        <v>1.091</v>
      </c>
      <c r="F727">
        <v>1.1419999999999999</v>
      </c>
    </row>
    <row r="728" spans="1:6" x14ac:dyDescent="0.25">
      <c r="A728">
        <v>1726</v>
      </c>
      <c r="B728">
        <v>1.2889999999999999</v>
      </c>
      <c r="C728">
        <v>1.032</v>
      </c>
      <c r="D728">
        <v>1.0529999999999999</v>
      </c>
      <c r="E728">
        <v>1.0229999999999999</v>
      </c>
      <c r="F728">
        <v>1.08</v>
      </c>
    </row>
    <row r="729" spans="1:6" x14ac:dyDescent="0.25">
      <c r="A729">
        <v>1727</v>
      </c>
      <c r="B729">
        <v>1.153</v>
      </c>
      <c r="C729">
        <v>0.84299999999999997</v>
      </c>
      <c r="D729">
        <v>0.84299999999999997</v>
      </c>
      <c r="E729">
        <v>0.83499999999999996</v>
      </c>
      <c r="F729">
        <v>0.91</v>
      </c>
    </row>
    <row r="730" spans="1:6" x14ac:dyDescent="0.25">
      <c r="A730">
        <v>1728</v>
      </c>
      <c r="B730">
        <v>1.26</v>
      </c>
      <c r="C730">
        <v>0.98799999999999999</v>
      </c>
      <c r="D730">
        <v>0.98899999999999999</v>
      </c>
      <c r="E730">
        <v>0.98</v>
      </c>
      <c r="F730">
        <v>1.048</v>
      </c>
    </row>
    <row r="731" spans="1:6" x14ac:dyDescent="0.25">
      <c r="A731">
        <v>1729</v>
      </c>
      <c r="B731">
        <v>1.208</v>
      </c>
      <c r="C731">
        <v>0.92300000000000004</v>
      </c>
      <c r="D731">
        <v>0.92500000000000004</v>
      </c>
      <c r="E731">
        <v>0.91700000000000004</v>
      </c>
      <c r="F731">
        <v>0.99</v>
      </c>
    </row>
    <row r="732" spans="1:6" x14ac:dyDescent="0.25">
      <c r="A732">
        <v>1730</v>
      </c>
      <c r="B732">
        <v>1.278</v>
      </c>
      <c r="C732">
        <v>1.0149999999999999</v>
      </c>
      <c r="D732">
        <v>1.0149999999999999</v>
      </c>
      <c r="E732">
        <v>1.0089999999999999</v>
      </c>
      <c r="F732">
        <v>1.0740000000000001</v>
      </c>
    </row>
    <row r="733" spans="1:6" x14ac:dyDescent="0.25">
      <c r="A733">
        <v>1731</v>
      </c>
      <c r="B733">
        <v>1.2749999999999999</v>
      </c>
      <c r="C733">
        <v>1.018</v>
      </c>
      <c r="D733">
        <v>1.0169999999999999</v>
      </c>
      <c r="E733">
        <v>1.01</v>
      </c>
      <c r="F733">
        <v>1.07</v>
      </c>
    </row>
    <row r="734" spans="1:6" x14ac:dyDescent="0.25">
      <c r="A734">
        <v>1732</v>
      </c>
      <c r="B734">
        <v>1.27</v>
      </c>
      <c r="C734">
        <v>1.016</v>
      </c>
      <c r="D734">
        <v>1.016</v>
      </c>
      <c r="E734">
        <v>1.0089999999999999</v>
      </c>
      <c r="F734">
        <v>1.069</v>
      </c>
    </row>
    <row r="735" spans="1:6" x14ac:dyDescent="0.25">
      <c r="A735">
        <v>1733</v>
      </c>
      <c r="B735">
        <v>1.2290000000000001</v>
      </c>
      <c r="C735">
        <v>0.95799999999999996</v>
      </c>
      <c r="D735">
        <v>0.95199999999999996</v>
      </c>
      <c r="E735">
        <v>0.95099999999999996</v>
      </c>
      <c r="F735">
        <v>1.0169999999999999</v>
      </c>
    </row>
    <row r="736" spans="1:6" x14ac:dyDescent="0.25">
      <c r="A736">
        <v>1734</v>
      </c>
      <c r="B736">
        <v>1.238</v>
      </c>
      <c r="C736">
        <v>0.94099999999999995</v>
      </c>
      <c r="D736">
        <v>0.93400000000000005</v>
      </c>
      <c r="E736">
        <v>0.93400000000000005</v>
      </c>
      <c r="F736">
        <v>1.002</v>
      </c>
    </row>
    <row r="737" spans="1:6" x14ac:dyDescent="0.25">
      <c r="A737">
        <v>1735</v>
      </c>
      <c r="B737">
        <v>1.2549999999999999</v>
      </c>
      <c r="C737">
        <v>0.95599999999999996</v>
      </c>
      <c r="D737">
        <v>0.95199999999999996</v>
      </c>
      <c r="E737">
        <v>0.94799999999999995</v>
      </c>
      <c r="F737">
        <v>1.014</v>
      </c>
    </row>
    <row r="738" spans="1:6" x14ac:dyDescent="0.25">
      <c r="A738">
        <v>1736</v>
      </c>
      <c r="B738">
        <v>1.3620000000000001</v>
      </c>
      <c r="C738">
        <v>1.149</v>
      </c>
      <c r="D738">
        <v>1.139</v>
      </c>
      <c r="E738">
        <v>1.1399999999999999</v>
      </c>
      <c r="F738">
        <v>1.173</v>
      </c>
    </row>
    <row r="739" spans="1:6" x14ac:dyDescent="0.25">
      <c r="A739">
        <v>1737</v>
      </c>
      <c r="B739">
        <v>1.163</v>
      </c>
      <c r="C739">
        <v>0.84</v>
      </c>
      <c r="D739">
        <v>0.83799999999999997</v>
      </c>
      <c r="E739">
        <v>0.83299999999999996</v>
      </c>
      <c r="F739">
        <v>0.90100000000000002</v>
      </c>
    </row>
    <row r="740" spans="1:6" x14ac:dyDescent="0.25">
      <c r="A740">
        <v>1738</v>
      </c>
      <c r="B740">
        <v>1.3</v>
      </c>
      <c r="C740">
        <v>0.996</v>
      </c>
      <c r="D740">
        <v>1.0109999999999999</v>
      </c>
      <c r="E740">
        <v>0.98699999999999999</v>
      </c>
      <c r="F740">
        <v>1.0409999999999999</v>
      </c>
    </row>
    <row r="741" spans="1:6" x14ac:dyDescent="0.25">
      <c r="A741">
        <v>1739</v>
      </c>
      <c r="B741">
        <v>1.3560000000000001</v>
      </c>
      <c r="C741">
        <v>1.05</v>
      </c>
      <c r="D741">
        <v>1.0669999999999999</v>
      </c>
      <c r="E741">
        <v>1.042</v>
      </c>
      <c r="F741">
        <v>1.087</v>
      </c>
    </row>
    <row r="742" spans="1:6" x14ac:dyDescent="0.25">
      <c r="A742">
        <v>1740</v>
      </c>
      <c r="B742">
        <v>1.4079999999999999</v>
      </c>
      <c r="C742">
        <v>1.139</v>
      </c>
      <c r="D742">
        <v>1.1559999999999999</v>
      </c>
      <c r="E742">
        <v>1.1319999999999999</v>
      </c>
      <c r="F742">
        <v>1.161</v>
      </c>
    </row>
    <row r="743" spans="1:6" x14ac:dyDescent="0.25">
      <c r="A743">
        <v>1741</v>
      </c>
      <c r="B743">
        <v>1.343</v>
      </c>
      <c r="C743">
        <v>1.0620000000000001</v>
      </c>
      <c r="D743">
        <v>1.0780000000000001</v>
      </c>
      <c r="E743">
        <v>1.0549999999999999</v>
      </c>
      <c r="F743">
        <v>1.0940000000000001</v>
      </c>
    </row>
    <row r="744" spans="1:6" x14ac:dyDescent="0.25">
      <c r="A744">
        <v>1742</v>
      </c>
      <c r="B744">
        <v>1.4</v>
      </c>
      <c r="C744">
        <v>1.141</v>
      </c>
      <c r="D744">
        <v>1.161</v>
      </c>
      <c r="E744">
        <v>1.1339999999999999</v>
      </c>
      <c r="F744">
        <v>1.1639999999999999</v>
      </c>
    </row>
    <row r="745" spans="1:6" x14ac:dyDescent="0.25">
      <c r="A745">
        <v>1743</v>
      </c>
      <c r="B745">
        <v>1.137</v>
      </c>
      <c r="C745">
        <v>0.77600000000000002</v>
      </c>
      <c r="D745">
        <v>0.79800000000000004</v>
      </c>
      <c r="E745">
        <v>0.77</v>
      </c>
      <c r="F745">
        <v>0.84299999999999997</v>
      </c>
    </row>
    <row r="746" spans="1:6" x14ac:dyDescent="0.25">
      <c r="A746">
        <v>1744</v>
      </c>
      <c r="B746">
        <v>1.1950000000000001</v>
      </c>
      <c r="C746">
        <v>0.85299999999999998</v>
      </c>
      <c r="D746">
        <v>0.86199999999999999</v>
      </c>
      <c r="E746">
        <v>0.84599999999999997</v>
      </c>
      <c r="F746">
        <v>0.91100000000000003</v>
      </c>
    </row>
    <row r="747" spans="1:6" x14ac:dyDescent="0.25">
      <c r="A747">
        <v>1745</v>
      </c>
      <c r="B747">
        <v>1.286</v>
      </c>
      <c r="C747">
        <v>0.95199999999999996</v>
      </c>
      <c r="D747">
        <v>0.96699999999999997</v>
      </c>
      <c r="E747">
        <v>0.94499999999999995</v>
      </c>
      <c r="F747">
        <v>1.0049999999999999</v>
      </c>
    </row>
    <row r="748" spans="1:6" x14ac:dyDescent="0.25">
      <c r="A748">
        <v>1746</v>
      </c>
      <c r="B748">
        <v>1.367</v>
      </c>
      <c r="C748">
        <v>1.0669999999999999</v>
      </c>
      <c r="D748">
        <v>1.08</v>
      </c>
      <c r="E748">
        <v>1.06</v>
      </c>
      <c r="F748">
        <v>1.103</v>
      </c>
    </row>
    <row r="749" spans="1:6" x14ac:dyDescent="0.25">
      <c r="A749">
        <v>1747</v>
      </c>
      <c r="B749">
        <v>1.3089999999999999</v>
      </c>
      <c r="C749">
        <v>0.99099999999999999</v>
      </c>
      <c r="D749">
        <v>0.997</v>
      </c>
      <c r="E749">
        <v>0.98599999999999999</v>
      </c>
      <c r="F749">
        <v>1.0289999999999999</v>
      </c>
    </row>
    <row r="750" spans="1:6" x14ac:dyDescent="0.25">
      <c r="A750">
        <v>1748</v>
      </c>
      <c r="B750">
        <v>1.3080000000000001</v>
      </c>
      <c r="C750">
        <v>0.96299999999999997</v>
      </c>
      <c r="D750">
        <v>0.96799999999999997</v>
      </c>
      <c r="E750">
        <v>0.95399999999999996</v>
      </c>
      <c r="F750">
        <v>1.0009999999999999</v>
      </c>
    </row>
    <row r="751" spans="1:6" x14ac:dyDescent="0.25">
      <c r="A751">
        <v>1749</v>
      </c>
      <c r="B751">
        <v>1.5940000000000001</v>
      </c>
      <c r="C751">
        <v>1.363</v>
      </c>
      <c r="D751">
        <v>1.373</v>
      </c>
      <c r="E751">
        <v>1.3560000000000001</v>
      </c>
      <c r="F751">
        <v>1.3580000000000001</v>
      </c>
    </row>
    <row r="752" spans="1:6" x14ac:dyDescent="0.25">
      <c r="A752">
        <v>1750</v>
      </c>
      <c r="B752">
        <v>1.452</v>
      </c>
      <c r="C752">
        <v>1.1779999999999999</v>
      </c>
      <c r="D752">
        <v>1.1850000000000001</v>
      </c>
      <c r="E752">
        <v>1.171</v>
      </c>
      <c r="F752">
        <v>1.2010000000000001</v>
      </c>
    </row>
    <row r="753" spans="1:6" x14ac:dyDescent="0.25">
      <c r="A753">
        <v>1751</v>
      </c>
      <c r="B753">
        <v>1.272</v>
      </c>
      <c r="C753">
        <v>0.92900000000000005</v>
      </c>
      <c r="D753">
        <v>0.93100000000000005</v>
      </c>
      <c r="E753">
        <v>0.92200000000000004</v>
      </c>
      <c r="F753">
        <v>0.98</v>
      </c>
    </row>
    <row r="754" spans="1:6" x14ac:dyDescent="0.25">
      <c r="A754">
        <v>1752</v>
      </c>
      <c r="B754">
        <v>1.2529999999999999</v>
      </c>
      <c r="C754">
        <v>0.89900000000000002</v>
      </c>
      <c r="D754">
        <v>0.90300000000000002</v>
      </c>
      <c r="E754">
        <v>0.89300000000000002</v>
      </c>
      <c r="F754">
        <v>0.95799999999999996</v>
      </c>
    </row>
    <row r="755" spans="1:6" x14ac:dyDescent="0.25">
      <c r="A755">
        <v>1753</v>
      </c>
      <c r="B755">
        <v>1.298</v>
      </c>
      <c r="C755">
        <v>0.97299999999999998</v>
      </c>
      <c r="D755">
        <v>0.97</v>
      </c>
      <c r="E755">
        <v>0.96699999999999997</v>
      </c>
      <c r="F755">
        <v>1.016</v>
      </c>
    </row>
    <row r="756" spans="1:6" x14ac:dyDescent="0.25">
      <c r="A756">
        <v>1754</v>
      </c>
      <c r="B756">
        <v>1.31</v>
      </c>
      <c r="C756">
        <v>1.012</v>
      </c>
      <c r="D756">
        <v>1.01</v>
      </c>
      <c r="E756">
        <v>1.0049999999999999</v>
      </c>
      <c r="F756">
        <v>1.0509999999999999</v>
      </c>
    </row>
    <row r="757" spans="1:6" x14ac:dyDescent="0.25">
      <c r="A757">
        <v>1755</v>
      </c>
      <c r="B757">
        <v>1.278</v>
      </c>
      <c r="C757">
        <v>0.95599999999999996</v>
      </c>
      <c r="D757">
        <v>0.94799999999999995</v>
      </c>
      <c r="E757">
        <v>0.94899999999999995</v>
      </c>
      <c r="F757">
        <v>0.995</v>
      </c>
    </row>
    <row r="758" spans="1:6" x14ac:dyDescent="0.25">
      <c r="A758">
        <v>1756</v>
      </c>
      <c r="B758">
        <v>1.391</v>
      </c>
      <c r="C758">
        <v>1.093</v>
      </c>
      <c r="D758">
        <v>1.087</v>
      </c>
      <c r="E758">
        <v>1.085</v>
      </c>
      <c r="F758">
        <v>1.117</v>
      </c>
    </row>
    <row r="759" spans="1:6" x14ac:dyDescent="0.25">
      <c r="A759">
        <v>1757</v>
      </c>
      <c r="B759">
        <v>1.399</v>
      </c>
      <c r="C759">
        <v>1.1240000000000001</v>
      </c>
      <c r="D759">
        <v>1.1240000000000001</v>
      </c>
      <c r="E759">
        <v>1.117</v>
      </c>
      <c r="F759">
        <v>1.147</v>
      </c>
    </row>
    <row r="760" spans="1:6" x14ac:dyDescent="0.25">
      <c r="A760">
        <v>1758</v>
      </c>
      <c r="B760">
        <v>1.4350000000000001</v>
      </c>
      <c r="C760">
        <v>1.1890000000000001</v>
      </c>
      <c r="D760">
        <v>1.1850000000000001</v>
      </c>
      <c r="E760">
        <v>1.181</v>
      </c>
      <c r="F760">
        <v>1.1990000000000001</v>
      </c>
    </row>
    <row r="761" spans="1:6" x14ac:dyDescent="0.25">
      <c r="A761">
        <v>1759</v>
      </c>
      <c r="B761">
        <v>1.3919999999999999</v>
      </c>
      <c r="C761">
        <v>1.135</v>
      </c>
      <c r="D761">
        <v>1.1160000000000001</v>
      </c>
      <c r="E761">
        <v>1.1279999999999999</v>
      </c>
      <c r="F761">
        <v>1.1379999999999999</v>
      </c>
    </row>
    <row r="762" spans="1:6" x14ac:dyDescent="0.25">
      <c r="A762">
        <v>1760</v>
      </c>
      <c r="B762">
        <v>1.41</v>
      </c>
      <c r="C762">
        <v>1.1459999999999999</v>
      </c>
      <c r="D762">
        <v>1.1299999999999999</v>
      </c>
      <c r="E762">
        <v>1.1379999999999999</v>
      </c>
      <c r="F762">
        <v>1.1519999999999999</v>
      </c>
    </row>
    <row r="763" spans="1:6" x14ac:dyDescent="0.25">
      <c r="A763">
        <v>1761</v>
      </c>
      <c r="B763">
        <v>1.4350000000000001</v>
      </c>
      <c r="C763">
        <v>1.179</v>
      </c>
      <c r="D763">
        <v>1.17</v>
      </c>
      <c r="E763">
        <v>1.1719999999999999</v>
      </c>
      <c r="F763">
        <v>1.1830000000000001</v>
      </c>
    </row>
    <row r="764" spans="1:6" x14ac:dyDescent="0.25">
      <c r="A764">
        <v>1762</v>
      </c>
      <c r="B764">
        <v>1.2529999999999999</v>
      </c>
      <c r="C764">
        <v>0.93799999999999994</v>
      </c>
      <c r="D764">
        <v>0.92900000000000005</v>
      </c>
      <c r="E764">
        <v>0.92900000000000005</v>
      </c>
      <c r="F764">
        <v>0.96899999999999997</v>
      </c>
    </row>
    <row r="765" spans="1:6" x14ac:dyDescent="0.25">
      <c r="A765">
        <v>1763</v>
      </c>
      <c r="B765">
        <v>1.347</v>
      </c>
      <c r="C765">
        <v>1.0429999999999999</v>
      </c>
      <c r="D765">
        <v>1.0409999999999999</v>
      </c>
      <c r="E765">
        <v>1.034</v>
      </c>
      <c r="F765">
        <v>1.0649999999999999</v>
      </c>
    </row>
    <row r="766" spans="1:6" x14ac:dyDescent="0.25">
      <c r="A766">
        <v>1764</v>
      </c>
      <c r="B766">
        <v>1.292</v>
      </c>
      <c r="C766">
        <v>0.97599999999999998</v>
      </c>
      <c r="D766">
        <v>0.96799999999999997</v>
      </c>
      <c r="E766">
        <v>0.96699999999999997</v>
      </c>
      <c r="F766">
        <v>1.006</v>
      </c>
    </row>
    <row r="767" spans="1:6" x14ac:dyDescent="0.25">
      <c r="A767">
        <v>1765</v>
      </c>
      <c r="B767">
        <v>1.2689999999999999</v>
      </c>
      <c r="C767">
        <v>0.95399999999999996</v>
      </c>
      <c r="D767">
        <v>0.94299999999999995</v>
      </c>
      <c r="E767">
        <v>0.94499999999999995</v>
      </c>
      <c r="F767">
        <v>0.98799999999999999</v>
      </c>
    </row>
    <row r="768" spans="1:6" x14ac:dyDescent="0.25">
      <c r="A768">
        <v>1766</v>
      </c>
      <c r="B768">
        <v>1.302</v>
      </c>
      <c r="C768">
        <v>0.97599999999999998</v>
      </c>
      <c r="D768">
        <v>0.96199999999999997</v>
      </c>
      <c r="E768">
        <v>0.96599999999999997</v>
      </c>
      <c r="F768">
        <v>1</v>
      </c>
    </row>
    <row r="769" spans="1:6" x14ac:dyDescent="0.25">
      <c r="A769">
        <v>1767</v>
      </c>
      <c r="B769">
        <v>1.17</v>
      </c>
      <c r="C769">
        <v>0.81100000000000005</v>
      </c>
      <c r="D769">
        <v>0.79500000000000004</v>
      </c>
      <c r="E769">
        <v>0.8</v>
      </c>
      <c r="F769">
        <v>0.85499999999999998</v>
      </c>
    </row>
    <row r="770" spans="1:6" x14ac:dyDescent="0.25">
      <c r="A770">
        <v>1768</v>
      </c>
      <c r="B770">
        <v>1.1950000000000001</v>
      </c>
      <c r="C770">
        <v>0.83099999999999996</v>
      </c>
      <c r="D770">
        <v>0.81599999999999995</v>
      </c>
      <c r="E770">
        <v>0.82</v>
      </c>
      <c r="F770">
        <v>0.872</v>
      </c>
    </row>
    <row r="771" spans="1:6" x14ac:dyDescent="0.25">
      <c r="A771">
        <v>1769</v>
      </c>
      <c r="B771">
        <v>1.373</v>
      </c>
      <c r="C771">
        <v>1.0840000000000001</v>
      </c>
      <c r="D771">
        <v>1.073</v>
      </c>
      <c r="E771">
        <v>1.075</v>
      </c>
      <c r="F771">
        <v>1.101</v>
      </c>
    </row>
    <row r="772" spans="1:6" x14ac:dyDescent="0.25">
      <c r="A772">
        <v>1770</v>
      </c>
      <c r="B772">
        <v>1.31</v>
      </c>
      <c r="C772">
        <v>0.98299999999999998</v>
      </c>
      <c r="D772">
        <v>0.97</v>
      </c>
      <c r="E772">
        <v>0.97399999999999998</v>
      </c>
      <c r="F772">
        <v>1.012</v>
      </c>
    </row>
    <row r="773" spans="1:6" x14ac:dyDescent="0.25">
      <c r="A773">
        <v>1771</v>
      </c>
      <c r="B773">
        <v>1.3220000000000001</v>
      </c>
      <c r="C773">
        <v>1.0129999999999999</v>
      </c>
      <c r="D773">
        <v>0.997</v>
      </c>
      <c r="E773">
        <v>1.004</v>
      </c>
      <c r="F773">
        <v>1.0369999999999999</v>
      </c>
    </row>
    <row r="774" spans="1:6" x14ac:dyDescent="0.25">
      <c r="A774">
        <v>1772</v>
      </c>
      <c r="B774">
        <v>1.167</v>
      </c>
      <c r="C774">
        <v>0.79300000000000004</v>
      </c>
      <c r="D774">
        <v>0.77</v>
      </c>
      <c r="E774">
        <v>0.78300000000000003</v>
      </c>
      <c r="F774">
        <v>0.82799999999999996</v>
      </c>
    </row>
    <row r="775" spans="1:6" x14ac:dyDescent="0.25">
      <c r="A775">
        <v>1773</v>
      </c>
      <c r="B775">
        <v>1.2549999999999999</v>
      </c>
      <c r="C775">
        <v>0.93100000000000005</v>
      </c>
      <c r="D775">
        <v>0.91100000000000003</v>
      </c>
      <c r="E775">
        <v>0.92100000000000004</v>
      </c>
      <c r="F775">
        <v>0.94799999999999995</v>
      </c>
    </row>
    <row r="776" spans="1:6" x14ac:dyDescent="0.25">
      <c r="A776">
        <v>1774</v>
      </c>
      <c r="B776">
        <v>1.242</v>
      </c>
      <c r="C776">
        <v>0.93200000000000005</v>
      </c>
      <c r="D776">
        <v>0.91200000000000003</v>
      </c>
      <c r="E776">
        <v>0.92200000000000004</v>
      </c>
      <c r="F776">
        <v>0.95399999999999996</v>
      </c>
    </row>
    <row r="777" spans="1:6" x14ac:dyDescent="0.25">
      <c r="A777">
        <v>1775</v>
      </c>
      <c r="B777">
        <v>1.236</v>
      </c>
      <c r="C777">
        <v>0.90900000000000003</v>
      </c>
      <c r="D777">
        <v>0.88800000000000001</v>
      </c>
      <c r="E777">
        <v>0.9</v>
      </c>
      <c r="F777">
        <v>0.92600000000000005</v>
      </c>
    </row>
    <row r="778" spans="1:6" x14ac:dyDescent="0.25">
      <c r="A778">
        <v>1776</v>
      </c>
      <c r="B778">
        <v>1.2969999999999999</v>
      </c>
      <c r="C778">
        <v>0.98599999999999999</v>
      </c>
      <c r="D778">
        <v>0.97099999999999997</v>
      </c>
      <c r="E778">
        <v>0.97799999999999998</v>
      </c>
      <c r="F778">
        <v>0.99399999999999999</v>
      </c>
    </row>
    <row r="779" spans="1:6" x14ac:dyDescent="0.25">
      <c r="A779">
        <v>1777</v>
      </c>
      <c r="B779">
        <v>1.2589999999999999</v>
      </c>
      <c r="C779">
        <v>0.92100000000000004</v>
      </c>
      <c r="D779">
        <v>0.90200000000000002</v>
      </c>
      <c r="E779">
        <v>0.91300000000000003</v>
      </c>
      <c r="F779">
        <v>0.93400000000000005</v>
      </c>
    </row>
    <row r="780" spans="1:6" x14ac:dyDescent="0.25">
      <c r="A780">
        <v>1778</v>
      </c>
      <c r="B780">
        <v>1.298</v>
      </c>
      <c r="C780">
        <v>0.99399999999999999</v>
      </c>
      <c r="D780">
        <v>0.97599999999999998</v>
      </c>
      <c r="E780">
        <v>0.98599999999999999</v>
      </c>
      <c r="F780">
        <v>1.008</v>
      </c>
    </row>
    <row r="781" spans="1:6" x14ac:dyDescent="0.25">
      <c r="A781">
        <v>1779</v>
      </c>
      <c r="B781">
        <v>1.167</v>
      </c>
      <c r="C781">
        <v>0.81200000000000006</v>
      </c>
      <c r="D781">
        <v>0.79500000000000004</v>
      </c>
      <c r="E781">
        <v>0.80200000000000005</v>
      </c>
      <c r="F781">
        <v>0.84</v>
      </c>
    </row>
    <row r="782" spans="1:6" x14ac:dyDescent="0.25">
      <c r="A782">
        <v>1780</v>
      </c>
      <c r="B782">
        <v>1.218</v>
      </c>
      <c r="C782">
        <v>0.873</v>
      </c>
      <c r="D782">
        <v>0.86399999999999999</v>
      </c>
      <c r="E782">
        <v>0.86099999999999999</v>
      </c>
      <c r="F782">
        <v>0.89100000000000001</v>
      </c>
    </row>
    <row r="783" spans="1:6" x14ac:dyDescent="0.25">
      <c r="A783">
        <v>1781</v>
      </c>
      <c r="B783">
        <v>1.417</v>
      </c>
      <c r="C783">
        <v>1.139</v>
      </c>
      <c r="D783">
        <v>1.139</v>
      </c>
      <c r="E783">
        <v>1.129</v>
      </c>
      <c r="F783">
        <v>1.135</v>
      </c>
    </row>
    <row r="784" spans="1:6" x14ac:dyDescent="0.25">
      <c r="A784">
        <v>1782</v>
      </c>
      <c r="B784">
        <v>1.393</v>
      </c>
      <c r="C784">
        <v>1.1000000000000001</v>
      </c>
      <c r="D784">
        <v>1.097</v>
      </c>
      <c r="E784">
        <v>1.089</v>
      </c>
      <c r="F784">
        <v>1.1000000000000001</v>
      </c>
    </row>
    <row r="785" spans="1:6" x14ac:dyDescent="0.25">
      <c r="A785">
        <v>1783</v>
      </c>
      <c r="B785">
        <v>1.2250000000000001</v>
      </c>
      <c r="C785">
        <v>0.89100000000000001</v>
      </c>
      <c r="D785">
        <v>0.88500000000000001</v>
      </c>
      <c r="E785">
        <v>0.879</v>
      </c>
      <c r="F785">
        <v>0.90200000000000002</v>
      </c>
    </row>
    <row r="786" spans="1:6" x14ac:dyDescent="0.25">
      <c r="A786">
        <v>1784</v>
      </c>
      <c r="B786">
        <v>1.415</v>
      </c>
      <c r="C786">
        <v>1.141</v>
      </c>
      <c r="D786">
        <v>1.1419999999999999</v>
      </c>
      <c r="E786">
        <v>1.131</v>
      </c>
      <c r="F786">
        <v>1.1240000000000001</v>
      </c>
    </row>
    <row r="787" spans="1:6" x14ac:dyDescent="0.25">
      <c r="A787">
        <v>1785</v>
      </c>
      <c r="B787">
        <v>1.31</v>
      </c>
      <c r="C787">
        <v>1.014</v>
      </c>
      <c r="D787">
        <v>1.012</v>
      </c>
      <c r="E787">
        <v>1.0069999999999999</v>
      </c>
      <c r="F787">
        <v>1.016</v>
      </c>
    </row>
    <row r="788" spans="1:6" x14ac:dyDescent="0.25">
      <c r="A788">
        <v>1786</v>
      </c>
      <c r="B788">
        <v>1.216</v>
      </c>
      <c r="C788">
        <v>0.90300000000000002</v>
      </c>
      <c r="D788">
        <v>0.89500000000000002</v>
      </c>
      <c r="E788">
        <v>0.89600000000000002</v>
      </c>
      <c r="F788">
        <v>0.91300000000000003</v>
      </c>
    </row>
    <row r="789" spans="1:6" x14ac:dyDescent="0.25">
      <c r="A789">
        <v>1787</v>
      </c>
      <c r="B789">
        <v>1.2090000000000001</v>
      </c>
      <c r="C789">
        <v>0.89100000000000001</v>
      </c>
      <c r="D789">
        <v>0.88800000000000001</v>
      </c>
      <c r="E789">
        <v>0.88200000000000001</v>
      </c>
      <c r="F789">
        <v>0.90100000000000002</v>
      </c>
    </row>
    <row r="790" spans="1:6" x14ac:dyDescent="0.25">
      <c r="A790">
        <v>1788</v>
      </c>
      <c r="B790">
        <v>1.3540000000000001</v>
      </c>
      <c r="C790">
        <v>1.079</v>
      </c>
      <c r="D790">
        <v>1.0740000000000001</v>
      </c>
      <c r="E790">
        <v>1.07</v>
      </c>
      <c r="F790">
        <v>1.0660000000000001</v>
      </c>
    </row>
    <row r="791" spans="1:6" x14ac:dyDescent="0.25">
      <c r="A791">
        <v>1789</v>
      </c>
      <c r="B791">
        <v>1.1879999999999999</v>
      </c>
      <c r="C791">
        <v>0.874</v>
      </c>
      <c r="D791">
        <v>0.86599999999999999</v>
      </c>
      <c r="E791">
        <v>0.86399999999999999</v>
      </c>
      <c r="F791">
        <v>0.88500000000000001</v>
      </c>
    </row>
    <row r="792" spans="1:6" x14ac:dyDescent="0.25">
      <c r="A792">
        <v>1790</v>
      </c>
      <c r="B792">
        <v>1.359</v>
      </c>
      <c r="C792">
        <v>1.1000000000000001</v>
      </c>
      <c r="D792">
        <v>1.095</v>
      </c>
      <c r="E792">
        <v>1.0880000000000001</v>
      </c>
      <c r="F792">
        <v>1.0900000000000001</v>
      </c>
    </row>
    <row r="793" spans="1:6" x14ac:dyDescent="0.25">
      <c r="A793">
        <v>1791</v>
      </c>
      <c r="B793">
        <v>1.3260000000000001</v>
      </c>
      <c r="C793">
        <v>1.07</v>
      </c>
      <c r="D793">
        <v>1.06</v>
      </c>
      <c r="E793">
        <v>1.0589999999999999</v>
      </c>
      <c r="F793">
        <v>1.0609999999999999</v>
      </c>
    </row>
    <row r="794" spans="1:6" x14ac:dyDescent="0.25">
      <c r="A794">
        <v>1792</v>
      </c>
      <c r="B794">
        <v>1.2569999999999999</v>
      </c>
      <c r="C794">
        <v>0.97399999999999998</v>
      </c>
      <c r="D794">
        <v>0.96699999999999997</v>
      </c>
      <c r="E794">
        <v>0.96299999999999997</v>
      </c>
      <c r="F794">
        <v>0.97699999999999998</v>
      </c>
    </row>
    <row r="795" spans="1:6" x14ac:dyDescent="0.25">
      <c r="A795">
        <v>1793</v>
      </c>
      <c r="B795">
        <v>1.359</v>
      </c>
      <c r="C795">
        <v>1.0900000000000001</v>
      </c>
      <c r="D795">
        <v>1.0840000000000001</v>
      </c>
      <c r="E795">
        <v>1.0780000000000001</v>
      </c>
      <c r="F795">
        <v>1.077</v>
      </c>
    </row>
    <row r="796" spans="1:6" x14ac:dyDescent="0.25">
      <c r="A796">
        <v>1794</v>
      </c>
      <c r="B796">
        <v>1.456</v>
      </c>
      <c r="C796">
        <v>1.2490000000000001</v>
      </c>
      <c r="D796">
        <v>1.2470000000000001</v>
      </c>
      <c r="E796">
        <v>1.2370000000000001</v>
      </c>
      <c r="F796">
        <v>1.22</v>
      </c>
    </row>
    <row r="797" spans="1:6" x14ac:dyDescent="0.25">
      <c r="A797">
        <v>1795</v>
      </c>
      <c r="B797">
        <v>1.3759999999999999</v>
      </c>
      <c r="C797">
        <v>1.127</v>
      </c>
      <c r="D797">
        <v>1.1259999999999999</v>
      </c>
      <c r="E797">
        <v>1.115</v>
      </c>
      <c r="F797">
        <v>1.111</v>
      </c>
    </row>
    <row r="798" spans="1:6" x14ac:dyDescent="0.25">
      <c r="A798">
        <v>1796</v>
      </c>
      <c r="B798">
        <v>1.4390000000000001</v>
      </c>
      <c r="C798">
        <v>1.2310000000000001</v>
      </c>
      <c r="D798">
        <v>1.23</v>
      </c>
      <c r="E798">
        <v>1.218</v>
      </c>
      <c r="F798">
        <v>1.2</v>
      </c>
    </row>
    <row r="799" spans="1:6" x14ac:dyDescent="0.25">
      <c r="A799">
        <v>1797</v>
      </c>
      <c r="B799">
        <v>1.44</v>
      </c>
      <c r="C799">
        <v>1.2350000000000001</v>
      </c>
      <c r="D799">
        <v>1.2310000000000001</v>
      </c>
      <c r="E799">
        <v>1.224</v>
      </c>
      <c r="F799">
        <v>1.2030000000000001</v>
      </c>
    </row>
    <row r="800" spans="1:6" x14ac:dyDescent="0.25">
      <c r="A800">
        <v>1798</v>
      </c>
      <c r="B800">
        <v>1.347</v>
      </c>
      <c r="C800">
        <v>1.125</v>
      </c>
      <c r="D800">
        <v>1.121</v>
      </c>
      <c r="E800">
        <v>1.113</v>
      </c>
      <c r="F800">
        <v>1.1080000000000001</v>
      </c>
    </row>
    <row r="801" spans="1:6" x14ac:dyDescent="0.25">
      <c r="A801">
        <v>1799</v>
      </c>
      <c r="B801">
        <v>1.2789999999999999</v>
      </c>
      <c r="C801">
        <v>1.042</v>
      </c>
      <c r="D801">
        <v>1.036</v>
      </c>
      <c r="E801">
        <v>1.0289999999999999</v>
      </c>
      <c r="F801">
        <v>1.0289999999999999</v>
      </c>
    </row>
    <row r="802" spans="1:6" x14ac:dyDescent="0.25">
      <c r="A802">
        <v>1800</v>
      </c>
      <c r="B802">
        <v>1.389</v>
      </c>
      <c r="C802">
        <v>1.18</v>
      </c>
      <c r="D802">
        <v>1.1739999999999999</v>
      </c>
      <c r="E802">
        <v>1.167</v>
      </c>
      <c r="F802">
        <v>1.153</v>
      </c>
    </row>
    <row r="803" spans="1:6" x14ac:dyDescent="0.25">
      <c r="A803">
        <v>1801</v>
      </c>
      <c r="B803">
        <v>1.1419999999999999</v>
      </c>
      <c r="C803">
        <v>0.84499999999999997</v>
      </c>
      <c r="D803">
        <v>0.84499999999999997</v>
      </c>
      <c r="E803">
        <v>0.83199999999999996</v>
      </c>
      <c r="F803">
        <v>0.85499999999999998</v>
      </c>
    </row>
    <row r="804" spans="1:6" x14ac:dyDescent="0.25">
      <c r="A804">
        <v>1802</v>
      </c>
      <c r="B804">
        <v>1.173</v>
      </c>
      <c r="C804">
        <v>0.92600000000000005</v>
      </c>
      <c r="D804">
        <v>0.92800000000000005</v>
      </c>
      <c r="E804">
        <v>0.91400000000000003</v>
      </c>
      <c r="F804">
        <v>0.92700000000000005</v>
      </c>
    </row>
    <row r="805" spans="1:6" x14ac:dyDescent="0.25">
      <c r="A805">
        <v>1803</v>
      </c>
      <c r="B805">
        <v>1.2090000000000001</v>
      </c>
      <c r="C805">
        <v>0.97799999999999998</v>
      </c>
      <c r="D805">
        <v>0.97799999999999998</v>
      </c>
      <c r="E805">
        <v>0.96599999999999997</v>
      </c>
      <c r="F805">
        <v>0.97199999999999998</v>
      </c>
    </row>
    <row r="806" spans="1:6" x14ac:dyDescent="0.25">
      <c r="A806">
        <v>1804</v>
      </c>
      <c r="B806">
        <v>1.2669999999999999</v>
      </c>
      <c r="C806">
        <v>1.0529999999999999</v>
      </c>
      <c r="D806">
        <v>1.0529999999999999</v>
      </c>
      <c r="E806">
        <v>1.0409999999999999</v>
      </c>
      <c r="F806">
        <v>1.0389999999999999</v>
      </c>
    </row>
    <row r="807" spans="1:6" x14ac:dyDescent="0.25">
      <c r="A807">
        <v>1805</v>
      </c>
      <c r="B807">
        <v>1.1419999999999999</v>
      </c>
      <c r="C807">
        <v>0.89300000000000002</v>
      </c>
      <c r="D807">
        <v>0.88700000000000001</v>
      </c>
      <c r="E807">
        <v>0.88</v>
      </c>
      <c r="F807">
        <v>0.89400000000000002</v>
      </c>
    </row>
    <row r="808" spans="1:6" x14ac:dyDescent="0.25">
      <c r="A808">
        <v>1806</v>
      </c>
      <c r="B808">
        <v>1.1579999999999999</v>
      </c>
      <c r="C808">
        <v>0.90600000000000003</v>
      </c>
      <c r="D808">
        <v>0.90200000000000002</v>
      </c>
      <c r="E808">
        <v>0.89400000000000002</v>
      </c>
      <c r="F808">
        <v>0.90600000000000003</v>
      </c>
    </row>
    <row r="809" spans="1:6" x14ac:dyDescent="0.25">
      <c r="A809">
        <v>1807</v>
      </c>
      <c r="B809">
        <v>1.0580000000000001</v>
      </c>
      <c r="C809">
        <v>0.77600000000000002</v>
      </c>
      <c r="D809">
        <v>0.76900000000000002</v>
      </c>
      <c r="E809">
        <v>0.76400000000000001</v>
      </c>
      <c r="F809">
        <v>0.78600000000000003</v>
      </c>
    </row>
    <row r="810" spans="1:6" x14ac:dyDescent="0.25">
      <c r="A810">
        <v>1808</v>
      </c>
      <c r="B810">
        <v>1.1850000000000001</v>
      </c>
      <c r="C810">
        <v>0.93300000000000005</v>
      </c>
      <c r="D810">
        <v>0.93200000000000005</v>
      </c>
      <c r="E810">
        <v>0.92</v>
      </c>
      <c r="F810">
        <v>0.93200000000000005</v>
      </c>
    </row>
    <row r="811" spans="1:6" x14ac:dyDescent="0.25">
      <c r="A811">
        <v>1809</v>
      </c>
      <c r="B811">
        <v>1.2869999999999999</v>
      </c>
      <c r="C811">
        <v>1.0960000000000001</v>
      </c>
      <c r="D811">
        <v>1.0960000000000001</v>
      </c>
      <c r="E811">
        <v>1.083</v>
      </c>
      <c r="F811">
        <v>1.079</v>
      </c>
    </row>
    <row r="812" spans="1:6" x14ac:dyDescent="0.25">
      <c r="A812">
        <v>1810</v>
      </c>
      <c r="B812">
        <v>1.171</v>
      </c>
      <c r="C812">
        <v>0.94199999999999995</v>
      </c>
      <c r="D812">
        <v>0.93899999999999995</v>
      </c>
      <c r="E812">
        <v>0.92900000000000005</v>
      </c>
      <c r="F812">
        <v>0.93700000000000006</v>
      </c>
    </row>
    <row r="813" spans="1:6" x14ac:dyDescent="0.25">
      <c r="A813">
        <v>1811</v>
      </c>
      <c r="B813">
        <v>1.0720000000000001</v>
      </c>
      <c r="C813">
        <v>0.81499999999999995</v>
      </c>
      <c r="D813">
        <v>0.80500000000000005</v>
      </c>
      <c r="E813">
        <v>0.80300000000000005</v>
      </c>
      <c r="F813">
        <v>0.81599999999999995</v>
      </c>
    </row>
    <row r="814" spans="1:6" x14ac:dyDescent="0.25">
      <c r="A814">
        <v>1812</v>
      </c>
      <c r="B814">
        <v>1.1859999999999999</v>
      </c>
      <c r="C814">
        <v>0.96699999999999997</v>
      </c>
      <c r="D814">
        <v>0.96199999999999997</v>
      </c>
      <c r="E814">
        <v>0.95499999999999996</v>
      </c>
      <c r="F814">
        <v>0.95499999999999996</v>
      </c>
    </row>
    <row r="815" spans="1:6" x14ac:dyDescent="0.25">
      <c r="A815">
        <v>1813</v>
      </c>
      <c r="B815">
        <v>0.96599999999999997</v>
      </c>
      <c r="C815">
        <v>0.66700000000000004</v>
      </c>
      <c r="D815">
        <v>0.65400000000000003</v>
      </c>
      <c r="E815">
        <v>0.65600000000000003</v>
      </c>
      <c r="F815">
        <v>0.68500000000000005</v>
      </c>
    </row>
    <row r="816" spans="1:6" x14ac:dyDescent="0.25">
      <c r="A816">
        <v>1814</v>
      </c>
      <c r="B816">
        <v>1.1499999999999999</v>
      </c>
      <c r="C816">
        <v>0.92200000000000004</v>
      </c>
      <c r="D816">
        <v>0.92</v>
      </c>
      <c r="E816">
        <v>0.91100000000000003</v>
      </c>
      <c r="F816">
        <v>0.91900000000000004</v>
      </c>
    </row>
    <row r="817" spans="1:6" x14ac:dyDescent="0.25">
      <c r="A817">
        <v>1815</v>
      </c>
      <c r="B817">
        <v>1.18</v>
      </c>
      <c r="C817">
        <v>0.96299999999999997</v>
      </c>
      <c r="D817">
        <v>0.95899999999999996</v>
      </c>
      <c r="E817">
        <v>0.95299999999999996</v>
      </c>
      <c r="F817">
        <v>0.95</v>
      </c>
    </row>
    <row r="818" spans="1:6" x14ac:dyDescent="0.25">
      <c r="A818">
        <v>1816</v>
      </c>
      <c r="B818">
        <v>1.284</v>
      </c>
      <c r="C818">
        <v>1.0620000000000001</v>
      </c>
      <c r="D818">
        <v>1.0580000000000001</v>
      </c>
      <c r="E818">
        <v>1.052</v>
      </c>
      <c r="F818">
        <v>1.0369999999999999</v>
      </c>
    </row>
    <row r="819" spans="1:6" x14ac:dyDescent="0.25">
      <c r="A819">
        <v>1817</v>
      </c>
      <c r="B819">
        <v>1.266</v>
      </c>
      <c r="C819">
        <v>1.0549999999999999</v>
      </c>
      <c r="D819">
        <v>1.0549999999999999</v>
      </c>
      <c r="E819">
        <v>1.046</v>
      </c>
      <c r="F819">
        <v>1.0329999999999999</v>
      </c>
    </row>
    <row r="820" spans="1:6" x14ac:dyDescent="0.25">
      <c r="A820">
        <v>1818</v>
      </c>
      <c r="B820">
        <v>1.1559999999999999</v>
      </c>
      <c r="C820">
        <v>0.92700000000000005</v>
      </c>
      <c r="D820">
        <v>0.92100000000000004</v>
      </c>
      <c r="E820">
        <v>0.91700000000000004</v>
      </c>
      <c r="F820">
        <v>0.91800000000000004</v>
      </c>
    </row>
    <row r="821" spans="1:6" x14ac:dyDescent="0.25">
      <c r="A821">
        <v>1819</v>
      </c>
      <c r="B821">
        <v>1.0489999999999999</v>
      </c>
      <c r="C821">
        <v>0.78300000000000003</v>
      </c>
      <c r="D821">
        <v>0.78200000000000003</v>
      </c>
      <c r="E821">
        <v>0.77400000000000002</v>
      </c>
      <c r="F821">
        <v>0.78700000000000003</v>
      </c>
    </row>
    <row r="822" spans="1:6" x14ac:dyDescent="0.25">
      <c r="A822">
        <v>1820</v>
      </c>
      <c r="B822">
        <v>1.165</v>
      </c>
      <c r="C822">
        <v>0.91400000000000003</v>
      </c>
      <c r="D822">
        <v>0.92400000000000004</v>
      </c>
      <c r="E822">
        <v>0.90300000000000002</v>
      </c>
      <c r="F822">
        <v>0.90700000000000003</v>
      </c>
    </row>
    <row r="823" spans="1:6" x14ac:dyDescent="0.25">
      <c r="A823">
        <v>1821</v>
      </c>
      <c r="B823">
        <v>1.1379999999999999</v>
      </c>
      <c r="C823">
        <v>0.88100000000000001</v>
      </c>
      <c r="D823">
        <v>0.88400000000000001</v>
      </c>
      <c r="E823">
        <v>0.871</v>
      </c>
      <c r="F823">
        <v>0.877</v>
      </c>
    </row>
    <row r="824" spans="1:6" x14ac:dyDescent="0.25">
      <c r="A824">
        <v>1822</v>
      </c>
      <c r="B824">
        <v>1.2250000000000001</v>
      </c>
      <c r="C824">
        <v>0.99199999999999999</v>
      </c>
      <c r="D824">
        <v>0.995</v>
      </c>
      <c r="E824">
        <v>0.98199999999999998</v>
      </c>
      <c r="F824">
        <v>0.97299999999999998</v>
      </c>
    </row>
    <row r="825" spans="1:6" x14ac:dyDescent="0.25">
      <c r="A825">
        <v>1823</v>
      </c>
      <c r="B825">
        <v>1.238</v>
      </c>
      <c r="C825">
        <v>0.99099999999999999</v>
      </c>
      <c r="D825">
        <v>0.998</v>
      </c>
      <c r="E825">
        <v>0.98</v>
      </c>
      <c r="F825">
        <v>0.97399999999999998</v>
      </c>
    </row>
    <row r="826" spans="1:6" x14ac:dyDescent="0.25">
      <c r="A826">
        <v>1824</v>
      </c>
      <c r="B826">
        <v>1.252</v>
      </c>
      <c r="C826">
        <v>1.0109999999999999</v>
      </c>
      <c r="D826">
        <v>1.0229999999999999</v>
      </c>
      <c r="E826">
        <v>0.999</v>
      </c>
      <c r="F826">
        <v>0.99</v>
      </c>
    </row>
    <row r="827" spans="1:6" x14ac:dyDescent="0.25">
      <c r="A827">
        <v>1825</v>
      </c>
      <c r="B827">
        <v>1.19</v>
      </c>
      <c r="C827">
        <v>0.93799999999999994</v>
      </c>
      <c r="D827">
        <v>0.94299999999999995</v>
      </c>
      <c r="E827">
        <v>0.92800000000000005</v>
      </c>
      <c r="F827">
        <v>0.92</v>
      </c>
    </row>
    <row r="828" spans="1:6" x14ac:dyDescent="0.25">
      <c r="A828">
        <v>1826</v>
      </c>
      <c r="B828">
        <v>1.2430000000000001</v>
      </c>
      <c r="C828">
        <v>1.0609999999999999</v>
      </c>
      <c r="D828">
        <v>1.0649999999999999</v>
      </c>
      <c r="E828">
        <v>1.0489999999999999</v>
      </c>
      <c r="F828">
        <v>1.0469999999999999</v>
      </c>
    </row>
    <row r="829" spans="1:6" x14ac:dyDescent="0.25">
      <c r="A829">
        <v>1827</v>
      </c>
      <c r="B829">
        <v>1.165</v>
      </c>
      <c r="C829">
        <v>0.94899999999999995</v>
      </c>
      <c r="D829">
        <v>0.95599999999999996</v>
      </c>
      <c r="E829">
        <v>0.93799999999999994</v>
      </c>
      <c r="F829">
        <v>0.94699999999999995</v>
      </c>
    </row>
    <row r="830" spans="1:6" x14ac:dyDescent="0.25">
      <c r="A830">
        <v>1828</v>
      </c>
      <c r="B830">
        <v>1.26</v>
      </c>
      <c r="C830">
        <v>1.083</v>
      </c>
      <c r="D830">
        <v>1.0920000000000001</v>
      </c>
      <c r="E830">
        <v>1.073</v>
      </c>
      <c r="F830">
        <v>1.0629999999999999</v>
      </c>
    </row>
    <row r="831" spans="1:6" x14ac:dyDescent="0.25">
      <c r="A831">
        <v>1829</v>
      </c>
      <c r="B831">
        <v>1.298</v>
      </c>
      <c r="C831">
        <v>1.125</v>
      </c>
      <c r="D831">
        <v>1.1339999999999999</v>
      </c>
      <c r="E831">
        <v>1.1160000000000001</v>
      </c>
      <c r="F831">
        <v>1.0940000000000001</v>
      </c>
    </row>
    <row r="832" spans="1:6" x14ac:dyDescent="0.25">
      <c r="A832">
        <v>1830</v>
      </c>
      <c r="B832">
        <v>1.254</v>
      </c>
      <c r="C832">
        <v>1.089</v>
      </c>
      <c r="D832">
        <v>1.1020000000000001</v>
      </c>
      <c r="E832">
        <v>1.081</v>
      </c>
      <c r="F832">
        <v>1.0620000000000001</v>
      </c>
    </row>
    <row r="833" spans="1:6" x14ac:dyDescent="0.25">
      <c r="A833">
        <v>1831</v>
      </c>
      <c r="B833">
        <v>1.3</v>
      </c>
      <c r="C833">
        <v>1.151</v>
      </c>
      <c r="D833">
        <v>1.163</v>
      </c>
      <c r="E833">
        <v>1.143</v>
      </c>
      <c r="F833">
        <v>1.1120000000000001</v>
      </c>
    </row>
    <row r="834" spans="1:6" x14ac:dyDescent="0.25">
      <c r="A834">
        <v>1832</v>
      </c>
      <c r="B834">
        <v>1.3320000000000001</v>
      </c>
      <c r="C834">
        <v>1.206</v>
      </c>
      <c r="D834">
        <v>1.2170000000000001</v>
      </c>
      <c r="E834">
        <v>1.198</v>
      </c>
      <c r="F834">
        <v>1.159</v>
      </c>
    </row>
    <row r="835" spans="1:6" x14ac:dyDescent="0.25">
      <c r="A835">
        <v>1833</v>
      </c>
      <c r="B835">
        <v>1.319</v>
      </c>
      <c r="C835">
        <v>1.18</v>
      </c>
      <c r="D835">
        <v>1.1839999999999999</v>
      </c>
      <c r="E835">
        <v>1.171</v>
      </c>
      <c r="F835">
        <v>1.1359999999999999</v>
      </c>
    </row>
    <row r="836" spans="1:6" x14ac:dyDescent="0.25">
      <c r="A836">
        <v>1834</v>
      </c>
      <c r="B836">
        <v>1.329</v>
      </c>
      <c r="C836">
        <v>1.169</v>
      </c>
      <c r="D836">
        <v>1.17</v>
      </c>
      <c r="E836">
        <v>1.1599999999999999</v>
      </c>
      <c r="F836">
        <v>1.127</v>
      </c>
    </row>
    <row r="837" spans="1:6" x14ac:dyDescent="0.25">
      <c r="A837">
        <v>1835</v>
      </c>
      <c r="B837">
        <v>1.319</v>
      </c>
      <c r="C837">
        <v>1.159</v>
      </c>
      <c r="D837">
        <v>1.165</v>
      </c>
      <c r="E837">
        <v>1.151</v>
      </c>
      <c r="F837">
        <v>1.1220000000000001</v>
      </c>
    </row>
    <row r="838" spans="1:6" x14ac:dyDescent="0.25">
      <c r="A838">
        <v>1836</v>
      </c>
      <c r="B838">
        <v>1.1579999999999999</v>
      </c>
      <c r="C838">
        <v>0.97699999999999998</v>
      </c>
      <c r="D838">
        <v>0.98399999999999999</v>
      </c>
      <c r="E838">
        <v>0.96899999999999997</v>
      </c>
      <c r="F838">
        <v>0.96599999999999997</v>
      </c>
    </row>
    <row r="839" spans="1:6" x14ac:dyDescent="0.25">
      <c r="A839">
        <v>1837</v>
      </c>
      <c r="B839">
        <v>1.296</v>
      </c>
      <c r="C839">
        <v>1.17</v>
      </c>
      <c r="D839">
        <v>1.1739999999999999</v>
      </c>
      <c r="E839">
        <v>1.1619999999999999</v>
      </c>
      <c r="F839">
        <v>1.1359999999999999</v>
      </c>
    </row>
    <row r="840" spans="1:6" x14ac:dyDescent="0.25">
      <c r="A840">
        <v>1838</v>
      </c>
      <c r="B840">
        <v>1.337</v>
      </c>
      <c r="C840">
        <v>1.226</v>
      </c>
      <c r="D840">
        <v>1.2330000000000001</v>
      </c>
      <c r="E840">
        <v>1.2190000000000001</v>
      </c>
      <c r="F840">
        <v>1.1819999999999999</v>
      </c>
    </row>
    <row r="841" spans="1:6" x14ac:dyDescent="0.25">
      <c r="A841">
        <v>1839</v>
      </c>
      <c r="B841">
        <v>1.008</v>
      </c>
      <c r="C841">
        <v>0.79700000000000004</v>
      </c>
      <c r="D841">
        <v>0.80200000000000005</v>
      </c>
      <c r="E841">
        <v>0.79</v>
      </c>
      <c r="F841">
        <v>0.80400000000000005</v>
      </c>
    </row>
    <row r="842" spans="1:6" x14ac:dyDescent="0.25">
      <c r="A842">
        <v>1840</v>
      </c>
      <c r="B842">
        <v>1.1399999999999999</v>
      </c>
      <c r="C842">
        <v>0.97399999999999998</v>
      </c>
      <c r="D842">
        <v>0.98199999999999998</v>
      </c>
      <c r="E842">
        <v>0.96699999999999997</v>
      </c>
      <c r="F842">
        <v>0.96399999999999997</v>
      </c>
    </row>
    <row r="843" spans="1:6" x14ac:dyDescent="0.25">
      <c r="A843">
        <v>1841</v>
      </c>
      <c r="B843">
        <v>0.98499999999999999</v>
      </c>
      <c r="C843">
        <v>0.76900000000000002</v>
      </c>
      <c r="D843">
        <v>0.77400000000000002</v>
      </c>
      <c r="E843">
        <v>0.76200000000000001</v>
      </c>
      <c r="F843">
        <v>0.77800000000000002</v>
      </c>
    </row>
    <row r="844" spans="1:6" x14ac:dyDescent="0.25">
      <c r="A844">
        <v>1842</v>
      </c>
      <c r="B844">
        <v>1.0620000000000001</v>
      </c>
      <c r="C844">
        <v>0.86799999999999999</v>
      </c>
      <c r="D844">
        <v>0.878</v>
      </c>
      <c r="E844">
        <v>0.86099999999999999</v>
      </c>
      <c r="F844">
        <v>0.87</v>
      </c>
    </row>
    <row r="845" spans="1:6" x14ac:dyDescent="0.25">
      <c r="A845">
        <v>1843</v>
      </c>
      <c r="B845">
        <v>1.133</v>
      </c>
      <c r="C845">
        <v>0.97499999999999998</v>
      </c>
      <c r="D845">
        <v>0.98399999999999999</v>
      </c>
      <c r="E845">
        <v>0.96799999999999997</v>
      </c>
      <c r="F845">
        <v>0.96699999999999997</v>
      </c>
    </row>
    <row r="846" spans="1:6" x14ac:dyDescent="0.25">
      <c r="A846">
        <v>1844</v>
      </c>
      <c r="B846">
        <v>1.2170000000000001</v>
      </c>
      <c r="C846">
        <v>1.079</v>
      </c>
      <c r="D846">
        <v>1.087</v>
      </c>
      <c r="E846">
        <v>1.0720000000000001</v>
      </c>
      <c r="F846">
        <v>1.052</v>
      </c>
    </row>
    <row r="847" spans="1:6" x14ac:dyDescent="0.25">
      <c r="A847">
        <v>1845</v>
      </c>
      <c r="B847">
        <v>1.1299999999999999</v>
      </c>
      <c r="C847">
        <v>0.97499999999999998</v>
      </c>
      <c r="D847">
        <v>0.97899999999999998</v>
      </c>
      <c r="E847">
        <v>0.96799999999999997</v>
      </c>
      <c r="F847">
        <v>0.95899999999999996</v>
      </c>
    </row>
    <row r="848" spans="1:6" x14ac:dyDescent="0.25">
      <c r="A848">
        <v>1846</v>
      </c>
      <c r="B848">
        <v>1.1559999999999999</v>
      </c>
      <c r="C848">
        <v>1.0089999999999999</v>
      </c>
      <c r="D848">
        <v>1.016</v>
      </c>
      <c r="E848">
        <v>1.0029999999999999</v>
      </c>
      <c r="F848">
        <v>0.99299999999999999</v>
      </c>
    </row>
    <row r="849" spans="1:6" x14ac:dyDescent="0.25">
      <c r="A849">
        <v>1847</v>
      </c>
      <c r="B849">
        <v>1.1160000000000001</v>
      </c>
      <c r="C849">
        <v>0.96599999999999997</v>
      </c>
      <c r="D849">
        <v>0.97</v>
      </c>
      <c r="E849">
        <v>0.96</v>
      </c>
      <c r="F849">
        <v>0.95299999999999996</v>
      </c>
    </row>
    <row r="850" spans="1:6" x14ac:dyDescent="0.25">
      <c r="A850">
        <v>1848</v>
      </c>
      <c r="B850">
        <v>1.1259999999999999</v>
      </c>
      <c r="C850">
        <v>0.97799999999999998</v>
      </c>
      <c r="D850">
        <v>0.98199999999999998</v>
      </c>
      <c r="E850">
        <v>0.97099999999999997</v>
      </c>
      <c r="F850">
        <v>0.96199999999999997</v>
      </c>
    </row>
    <row r="851" spans="1:6" x14ac:dyDescent="0.25">
      <c r="A851">
        <v>1849</v>
      </c>
      <c r="B851">
        <v>1.218</v>
      </c>
      <c r="C851">
        <v>1.1020000000000001</v>
      </c>
      <c r="D851">
        <v>1.1120000000000001</v>
      </c>
      <c r="E851">
        <v>1.0960000000000001</v>
      </c>
      <c r="F851">
        <v>1.071</v>
      </c>
    </row>
    <row r="852" spans="1:6" x14ac:dyDescent="0.25">
      <c r="A852">
        <v>1850</v>
      </c>
      <c r="B852">
        <v>1.149</v>
      </c>
      <c r="C852">
        <v>1.036</v>
      </c>
      <c r="D852">
        <v>1.0449999999999999</v>
      </c>
      <c r="E852">
        <v>1.0289999999999999</v>
      </c>
      <c r="F852">
        <v>1.012</v>
      </c>
    </row>
    <row r="853" spans="1:6" x14ac:dyDescent="0.25">
      <c r="A853">
        <v>1851</v>
      </c>
      <c r="B853">
        <v>1.077</v>
      </c>
      <c r="C853">
        <v>0.92800000000000005</v>
      </c>
      <c r="D853">
        <v>0.94199999999999995</v>
      </c>
      <c r="E853">
        <v>0.92100000000000004</v>
      </c>
      <c r="F853">
        <v>0.92100000000000004</v>
      </c>
    </row>
    <row r="854" spans="1:6" x14ac:dyDescent="0.25">
      <c r="A854">
        <v>1852</v>
      </c>
      <c r="B854">
        <v>1.2330000000000001</v>
      </c>
      <c r="C854">
        <v>1.121</v>
      </c>
      <c r="D854">
        <v>1.133</v>
      </c>
      <c r="E854">
        <v>1.113</v>
      </c>
      <c r="F854">
        <v>1.091</v>
      </c>
    </row>
    <row r="855" spans="1:6" x14ac:dyDescent="0.25">
      <c r="A855">
        <v>1853</v>
      </c>
      <c r="B855">
        <v>1.073</v>
      </c>
      <c r="C855">
        <v>0.91400000000000003</v>
      </c>
      <c r="D855">
        <v>0.92400000000000004</v>
      </c>
      <c r="E855">
        <v>0.90600000000000003</v>
      </c>
      <c r="F855">
        <v>0.90500000000000003</v>
      </c>
    </row>
    <row r="856" spans="1:6" x14ac:dyDescent="0.25">
      <c r="A856">
        <v>1854</v>
      </c>
      <c r="B856">
        <v>1.089</v>
      </c>
      <c r="C856">
        <v>0.93600000000000005</v>
      </c>
      <c r="D856">
        <v>0.94599999999999995</v>
      </c>
      <c r="E856">
        <v>0.92900000000000005</v>
      </c>
      <c r="F856">
        <v>0.92800000000000005</v>
      </c>
    </row>
    <row r="857" spans="1:6" x14ac:dyDescent="0.25">
      <c r="A857">
        <v>1855</v>
      </c>
      <c r="B857">
        <v>1.1100000000000001</v>
      </c>
      <c r="C857">
        <v>0.97699999999999998</v>
      </c>
      <c r="D857">
        <v>0.98299999999999998</v>
      </c>
      <c r="E857">
        <v>0.97099999999999997</v>
      </c>
      <c r="F857">
        <v>0.96199999999999997</v>
      </c>
    </row>
    <row r="858" spans="1:6" x14ac:dyDescent="0.25">
      <c r="A858">
        <v>1856</v>
      </c>
      <c r="B858">
        <v>1.121</v>
      </c>
      <c r="C858">
        <v>0.995</v>
      </c>
      <c r="D858">
        <v>1.0049999999999999</v>
      </c>
      <c r="E858">
        <v>0.99</v>
      </c>
      <c r="F858">
        <v>0.97799999999999998</v>
      </c>
    </row>
    <row r="859" spans="1:6" x14ac:dyDescent="0.25">
      <c r="A859">
        <v>1857</v>
      </c>
      <c r="B859">
        <v>1.198</v>
      </c>
      <c r="C859">
        <v>1.0920000000000001</v>
      </c>
      <c r="D859">
        <v>1.1020000000000001</v>
      </c>
      <c r="E859">
        <v>1.0860000000000001</v>
      </c>
      <c r="F859">
        <v>1.0609999999999999</v>
      </c>
    </row>
    <row r="860" spans="1:6" x14ac:dyDescent="0.25">
      <c r="A860">
        <v>1858</v>
      </c>
      <c r="B860">
        <v>1.1499999999999999</v>
      </c>
      <c r="C860">
        <v>1.0309999999999999</v>
      </c>
      <c r="D860">
        <v>1.042</v>
      </c>
      <c r="E860">
        <v>1.0249999999999999</v>
      </c>
      <c r="F860">
        <v>1.0029999999999999</v>
      </c>
    </row>
    <row r="861" spans="1:6" x14ac:dyDescent="0.25">
      <c r="A861">
        <v>1859</v>
      </c>
      <c r="B861">
        <v>1.0049999999999999</v>
      </c>
      <c r="C861">
        <v>0.84</v>
      </c>
      <c r="D861">
        <v>0.85099999999999998</v>
      </c>
      <c r="E861">
        <v>0.83299999999999996</v>
      </c>
      <c r="F861">
        <v>0.83099999999999996</v>
      </c>
    </row>
    <row r="862" spans="1:6" x14ac:dyDescent="0.25">
      <c r="A862">
        <v>1860</v>
      </c>
      <c r="B862">
        <v>1.0980000000000001</v>
      </c>
      <c r="C862">
        <v>0.97099999999999997</v>
      </c>
      <c r="D862">
        <v>0.98099999999999998</v>
      </c>
      <c r="E862">
        <v>0.96399999999999997</v>
      </c>
      <c r="F862">
        <v>0.94899999999999995</v>
      </c>
    </row>
    <row r="863" spans="1:6" x14ac:dyDescent="0.25">
      <c r="A863">
        <v>1861</v>
      </c>
      <c r="B863">
        <v>0.98</v>
      </c>
      <c r="C863">
        <v>0.81899999999999995</v>
      </c>
      <c r="D863">
        <v>0.83</v>
      </c>
      <c r="E863">
        <v>0.81299999999999994</v>
      </c>
      <c r="F863">
        <v>0.81799999999999995</v>
      </c>
    </row>
    <row r="864" spans="1:6" x14ac:dyDescent="0.25">
      <c r="A864">
        <v>1862</v>
      </c>
      <c r="B864">
        <v>1.0760000000000001</v>
      </c>
      <c r="C864">
        <v>0.96099999999999997</v>
      </c>
      <c r="D864">
        <v>0.97399999999999998</v>
      </c>
      <c r="E864">
        <v>0.95399999999999996</v>
      </c>
      <c r="F864">
        <v>0.94499999999999995</v>
      </c>
    </row>
    <row r="865" spans="1:6" x14ac:dyDescent="0.25">
      <c r="A865">
        <v>1863</v>
      </c>
      <c r="B865">
        <v>1.133</v>
      </c>
      <c r="C865">
        <v>1.0389999999999999</v>
      </c>
      <c r="D865">
        <v>1.0549999999999999</v>
      </c>
      <c r="E865">
        <v>1.0329999999999999</v>
      </c>
      <c r="F865">
        <v>1.0129999999999999</v>
      </c>
    </row>
    <row r="866" spans="1:6" x14ac:dyDescent="0.25">
      <c r="A866">
        <v>1864</v>
      </c>
      <c r="B866">
        <v>1.119</v>
      </c>
      <c r="C866">
        <v>1.0189999999999999</v>
      </c>
      <c r="D866">
        <v>1.038</v>
      </c>
      <c r="E866">
        <v>1.0129999999999999</v>
      </c>
      <c r="F866">
        <v>1</v>
      </c>
    </row>
    <row r="867" spans="1:6" x14ac:dyDescent="0.25">
      <c r="A867">
        <v>1865</v>
      </c>
      <c r="B867">
        <v>0.98599999999999999</v>
      </c>
      <c r="C867">
        <v>0.85199999999999998</v>
      </c>
      <c r="D867">
        <v>0.871</v>
      </c>
      <c r="E867">
        <v>0.84599999999999997</v>
      </c>
      <c r="F867">
        <v>0.85</v>
      </c>
    </row>
    <row r="868" spans="1:6" x14ac:dyDescent="0.25">
      <c r="A868">
        <v>1866</v>
      </c>
      <c r="B868">
        <v>1.0669999999999999</v>
      </c>
      <c r="C868">
        <v>0.95799999999999996</v>
      </c>
      <c r="D868">
        <v>0.97699999999999998</v>
      </c>
      <c r="E868">
        <v>0.95099999999999996</v>
      </c>
      <c r="F868">
        <v>0.94699999999999995</v>
      </c>
    </row>
    <row r="869" spans="1:6" x14ac:dyDescent="0.25">
      <c r="A869">
        <v>1867</v>
      </c>
      <c r="B869">
        <v>0.96399999999999997</v>
      </c>
      <c r="C869">
        <v>0.80300000000000005</v>
      </c>
      <c r="D869">
        <v>0.81799999999999995</v>
      </c>
      <c r="E869">
        <v>0.79800000000000004</v>
      </c>
      <c r="F869">
        <v>0.80500000000000005</v>
      </c>
    </row>
    <row r="870" spans="1:6" x14ac:dyDescent="0.25">
      <c r="A870">
        <v>1868</v>
      </c>
      <c r="B870">
        <v>1.218</v>
      </c>
      <c r="C870">
        <v>1.1479999999999999</v>
      </c>
      <c r="D870">
        <v>1.1619999999999999</v>
      </c>
      <c r="E870">
        <v>1.143</v>
      </c>
      <c r="F870">
        <v>1.113</v>
      </c>
    </row>
    <row r="871" spans="1:6" x14ac:dyDescent="0.25">
      <c r="A871">
        <v>1869</v>
      </c>
      <c r="B871">
        <v>1.0940000000000001</v>
      </c>
      <c r="C871">
        <v>0.99399999999999999</v>
      </c>
      <c r="D871">
        <v>1.006</v>
      </c>
      <c r="E871">
        <v>0.98899999999999999</v>
      </c>
      <c r="F871">
        <v>0.97299999999999998</v>
      </c>
    </row>
    <row r="872" spans="1:6" x14ac:dyDescent="0.25">
      <c r="A872">
        <v>1870</v>
      </c>
      <c r="B872">
        <v>1.052</v>
      </c>
      <c r="C872">
        <v>0.95199999999999996</v>
      </c>
      <c r="D872">
        <v>0.96699999999999997</v>
      </c>
      <c r="E872">
        <v>0.94599999999999995</v>
      </c>
      <c r="F872">
        <v>0.93700000000000006</v>
      </c>
    </row>
    <row r="873" spans="1:6" x14ac:dyDescent="0.25">
      <c r="A873">
        <v>1871</v>
      </c>
      <c r="B873">
        <v>1.004</v>
      </c>
      <c r="C873">
        <v>0.89100000000000001</v>
      </c>
      <c r="D873">
        <v>0.90400000000000003</v>
      </c>
      <c r="E873">
        <v>0.88400000000000001</v>
      </c>
      <c r="F873">
        <v>0.88200000000000001</v>
      </c>
    </row>
    <row r="874" spans="1:6" x14ac:dyDescent="0.25">
      <c r="A874">
        <v>1872</v>
      </c>
      <c r="B874">
        <v>1.1479999999999999</v>
      </c>
      <c r="C874">
        <v>1.073</v>
      </c>
      <c r="D874">
        <v>1.085</v>
      </c>
      <c r="E874">
        <v>1.0669999999999999</v>
      </c>
      <c r="F874">
        <v>1.042</v>
      </c>
    </row>
    <row r="875" spans="1:6" x14ac:dyDescent="0.25">
      <c r="A875">
        <v>1873</v>
      </c>
      <c r="B875">
        <v>1.0660000000000001</v>
      </c>
      <c r="C875">
        <v>0.97599999999999998</v>
      </c>
      <c r="D875">
        <v>0.99</v>
      </c>
      <c r="E875">
        <v>0.97</v>
      </c>
      <c r="F875">
        <v>0.95499999999999996</v>
      </c>
    </row>
    <row r="876" spans="1:6" x14ac:dyDescent="0.25">
      <c r="A876">
        <v>1874</v>
      </c>
      <c r="B876">
        <v>0.99299999999999999</v>
      </c>
      <c r="C876">
        <v>0.88600000000000001</v>
      </c>
      <c r="D876">
        <v>0.89600000000000002</v>
      </c>
      <c r="E876">
        <v>0.88</v>
      </c>
      <c r="F876">
        <v>0.875</v>
      </c>
    </row>
    <row r="877" spans="1:6" x14ac:dyDescent="0.25">
      <c r="A877">
        <v>1875</v>
      </c>
      <c r="B877">
        <v>0.81100000000000005</v>
      </c>
      <c r="C877">
        <v>0.64600000000000002</v>
      </c>
      <c r="D877">
        <v>0.65900000000000003</v>
      </c>
      <c r="E877">
        <v>0.64100000000000001</v>
      </c>
      <c r="F877">
        <v>0.65500000000000003</v>
      </c>
    </row>
    <row r="878" spans="1:6" x14ac:dyDescent="0.25">
      <c r="A878">
        <v>1876</v>
      </c>
      <c r="B878">
        <v>1.149</v>
      </c>
      <c r="C878">
        <v>1.075</v>
      </c>
      <c r="D878">
        <v>1.0920000000000001</v>
      </c>
      <c r="E878">
        <v>1.07</v>
      </c>
      <c r="F878">
        <v>1.0429999999999999</v>
      </c>
    </row>
    <row r="879" spans="1:6" x14ac:dyDescent="0.25">
      <c r="A879">
        <v>1877</v>
      </c>
      <c r="B879">
        <v>0.99299999999999999</v>
      </c>
      <c r="C879">
        <v>0.86199999999999999</v>
      </c>
      <c r="D879">
        <v>0.877</v>
      </c>
      <c r="E879">
        <v>0.85699999999999998</v>
      </c>
      <c r="F879">
        <v>0.85599999999999998</v>
      </c>
    </row>
    <row r="880" spans="1:6" x14ac:dyDescent="0.25">
      <c r="A880">
        <v>1878</v>
      </c>
      <c r="B880">
        <v>1.0149999999999999</v>
      </c>
      <c r="C880">
        <v>0.91300000000000003</v>
      </c>
      <c r="D880">
        <v>0.92800000000000005</v>
      </c>
      <c r="E880">
        <v>0.90800000000000003</v>
      </c>
      <c r="F880">
        <v>0.90100000000000002</v>
      </c>
    </row>
    <row r="881" spans="1:6" x14ac:dyDescent="0.25">
      <c r="A881">
        <v>1879</v>
      </c>
      <c r="B881">
        <v>0.94099999999999995</v>
      </c>
      <c r="C881">
        <v>0.80600000000000005</v>
      </c>
      <c r="D881">
        <v>0.82099999999999995</v>
      </c>
      <c r="E881">
        <v>0.80100000000000005</v>
      </c>
      <c r="F881">
        <v>0.80200000000000005</v>
      </c>
    </row>
    <row r="882" spans="1:6" x14ac:dyDescent="0.25">
      <c r="A882">
        <v>1880</v>
      </c>
      <c r="B882">
        <v>1.1659999999999999</v>
      </c>
      <c r="C882">
        <v>1.0940000000000001</v>
      </c>
      <c r="D882">
        <v>1.107</v>
      </c>
      <c r="E882">
        <v>1.0900000000000001</v>
      </c>
      <c r="F882">
        <v>1.0569999999999999</v>
      </c>
    </row>
    <row r="883" spans="1:6" x14ac:dyDescent="0.25">
      <c r="A883">
        <v>1881</v>
      </c>
      <c r="B883">
        <v>1.1100000000000001</v>
      </c>
      <c r="C883">
        <v>1.0369999999999999</v>
      </c>
      <c r="D883">
        <v>1.048</v>
      </c>
      <c r="E883">
        <v>1.034</v>
      </c>
      <c r="F883">
        <v>1.006</v>
      </c>
    </row>
    <row r="884" spans="1:6" x14ac:dyDescent="0.25">
      <c r="A884">
        <v>1882</v>
      </c>
      <c r="B884">
        <v>1.1160000000000001</v>
      </c>
      <c r="C884">
        <v>1.0409999999999999</v>
      </c>
      <c r="D884">
        <v>1.052</v>
      </c>
      <c r="E884">
        <v>1.0369999999999999</v>
      </c>
      <c r="F884">
        <v>1.006</v>
      </c>
    </row>
    <row r="885" spans="1:6" x14ac:dyDescent="0.25">
      <c r="A885">
        <v>1883</v>
      </c>
      <c r="B885">
        <v>1.085</v>
      </c>
      <c r="C885">
        <v>1.01</v>
      </c>
      <c r="D885">
        <v>1.022</v>
      </c>
      <c r="E885">
        <v>1.006</v>
      </c>
      <c r="F885">
        <v>0.98099999999999998</v>
      </c>
    </row>
    <row r="886" spans="1:6" x14ac:dyDescent="0.25">
      <c r="A886">
        <v>1884</v>
      </c>
      <c r="B886">
        <v>1.169</v>
      </c>
      <c r="C886">
        <v>1.1120000000000001</v>
      </c>
      <c r="D886">
        <v>1.1279999999999999</v>
      </c>
      <c r="E886">
        <v>1.1080000000000001</v>
      </c>
      <c r="F886">
        <v>1.075</v>
      </c>
    </row>
    <row r="887" spans="1:6" x14ac:dyDescent="0.25">
      <c r="A887">
        <v>1885</v>
      </c>
      <c r="B887">
        <v>1.0109999999999999</v>
      </c>
      <c r="C887">
        <v>0.9</v>
      </c>
      <c r="D887">
        <v>0.91500000000000004</v>
      </c>
      <c r="E887">
        <v>0.89700000000000002</v>
      </c>
      <c r="F887">
        <v>0.88600000000000001</v>
      </c>
    </row>
    <row r="888" spans="1:6" x14ac:dyDescent="0.25">
      <c r="A888">
        <v>1886</v>
      </c>
      <c r="B888">
        <v>1.113</v>
      </c>
      <c r="C888">
        <v>1.0529999999999999</v>
      </c>
      <c r="D888">
        <v>1.07</v>
      </c>
      <c r="E888">
        <v>1.0509999999999999</v>
      </c>
      <c r="F888">
        <v>1.0229999999999999</v>
      </c>
    </row>
    <row r="889" spans="1:6" x14ac:dyDescent="0.25">
      <c r="A889">
        <v>1887</v>
      </c>
      <c r="B889">
        <v>1.0940000000000001</v>
      </c>
      <c r="C889">
        <v>1.036</v>
      </c>
      <c r="D889">
        <v>1.0509999999999999</v>
      </c>
      <c r="E889">
        <v>1.034</v>
      </c>
      <c r="F889">
        <v>1.0089999999999999</v>
      </c>
    </row>
    <row r="890" spans="1:6" x14ac:dyDescent="0.25">
      <c r="A890">
        <v>1888</v>
      </c>
      <c r="B890">
        <v>0.92200000000000004</v>
      </c>
      <c r="C890">
        <v>0.81599999999999995</v>
      </c>
      <c r="D890">
        <v>0.83099999999999996</v>
      </c>
      <c r="E890">
        <v>0.81499999999999995</v>
      </c>
      <c r="F890">
        <v>0.81200000000000006</v>
      </c>
    </row>
    <row r="891" spans="1:6" x14ac:dyDescent="0.25">
      <c r="A891">
        <v>1889</v>
      </c>
      <c r="B891">
        <v>0.83599999999999997</v>
      </c>
      <c r="C891">
        <v>0.71099999999999997</v>
      </c>
      <c r="D891">
        <v>0.72099999999999997</v>
      </c>
      <c r="E891">
        <v>0.71</v>
      </c>
      <c r="F891">
        <v>0.71699999999999997</v>
      </c>
    </row>
    <row r="892" spans="1:6" x14ac:dyDescent="0.25">
      <c r="A892">
        <v>1890</v>
      </c>
      <c r="B892">
        <v>0.85699999999999998</v>
      </c>
      <c r="C892">
        <v>0.751</v>
      </c>
      <c r="D892">
        <v>0.76</v>
      </c>
      <c r="E892">
        <v>0.75</v>
      </c>
      <c r="F892">
        <v>0.752</v>
      </c>
    </row>
    <row r="893" spans="1:6" x14ac:dyDescent="0.25">
      <c r="A893">
        <v>1891</v>
      </c>
      <c r="B893">
        <v>0.90800000000000003</v>
      </c>
      <c r="C893">
        <v>0.81100000000000005</v>
      </c>
      <c r="D893">
        <v>0.81899999999999995</v>
      </c>
      <c r="E893">
        <v>0.81100000000000005</v>
      </c>
      <c r="F893">
        <v>0.80800000000000005</v>
      </c>
    </row>
    <row r="894" spans="1:6" x14ac:dyDescent="0.25">
      <c r="A894">
        <v>1892</v>
      </c>
      <c r="B894">
        <v>0.99399999999999999</v>
      </c>
      <c r="C894">
        <v>0.91100000000000003</v>
      </c>
      <c r="D894">
        <v>0.92400000000000004</v>
      </c>
      <c r="E894">
        <v>0.91</v>
      </c>
      <c r="F894">
        <v>0.89900000000000002</v>
      </c>
    </row>
    <row r="895" spans="1:6" x14ac:dyDescent="0.25">
      <c r="A895">
        <v>1893</v>
      </c>
      <c r="B895">
        <v>0.80400000000000005</v>
      </c>
      <c r="C895">
        <v>0.68100000000000005</v>
      </c>
      <c r="D895">
        <v>0.68799999999999994</v>
      </c>
      <c r="E895">
        <v>0.68100000000000005</v>
      </c>
      <c r="F895">
        <v>0.68700000000000006</v>
      </c>
    </row>
    <row r="896" spans="1:6" x14ac:dyDescent="0.25">
      <c r="A896">
        <v>1894</v>
      </c>
      <c r="B896">
        <v>0.90600000000000003</v>
      </c>
      <c r="C896">
        <v>0.82399999999999995</v>
      </c>
      <c r="D896">
        <v>0.83099999999999996</v>
      </c>
      <c r="E896">
        <v>0.82399999999999995</v>
      </c>
      <c r="F896">
        <v>0.81799999999999995</v>
      </c>
    </row>
    <row r="897" spans="1:6" x14ac:dyDescent="0.25">
      <c r="A897">
        <v>1895</v>
      </c>
      <c r="B897">
        <v>0.97299999999999998</v>
      </c>
      <c r="C897">
        <v>0.91100000000000003</v>
      </c>
      <c r="D897">
        <v>0.91900000000000004</v>
      </c>
      <c r="E897">
        <v>0.91100000000000003</v>
      </c>
      <c r="F897">
        <v>0.89800000000000002</v>
      </c>
    </row>
    <row r="898" spans="1:6" x14ac:dyDescent="0.25">
      <c r="A898">
        <v>1896</v>
      </c>
      <c r="B898">
        <v>0.89200000000000002</v>
      </c>
      <c r="C898">
        <v>0.81599999999999995</v>
      </c>
      <c r="D898">
        <v>0.82399999999999995</v>
      </c>
      <c r="E898">
        <v>0.81799999999999995</v>
      </c>
      <c r="F898">
        <v>0.81299999999999994</v>
      </c>
    </row>
    <row r="899" spans="1:6" x14ac:dyDescent="0.25">
      <c r="A899">
        <v>1897</v>
      </c>
      <c r="B899">
        <v>0.70499999999999996</v>
      </c>
      <c r="C899">
        <v>0.59199999999999997</v>
      </c>
      <c r="D899">
        <v>0.59499999999999997</v>
      </c>
      <c r="E899">
        <v>0.59399999999999997</v>
      </c>
      <c r="F899">
        <v>0.60499999999999998</v>
      </c>
    </row>
    <row r="900" spans="1:6" x14ac:dyDescent="0.25">
      <c r="A900">
        <v>1898</v>
      </c>
      <c r="B900">
        <v>1.107</v>
      </c>
      <c r="C900">
        <v>1.077</v>
      </c>
      <c r="D900">
        <v>1.0860000000000001</v>
      </c>
      <c r="E900">
        <v>1.079</v>
      </c>
      <c r="F900">
        <v>1.046</v>
      </c>
    </row>
    <row r="901" spans="1:6" x14ac:dyDescent="0.25">
      <c r="A901">
        <v>1899</v>
      </c>
      <c r="B901">
        <v>1.125</v>
      </c>
      <c r="C901">
        <v>1.091</v>
      </c>
      <c r="D901">
        <v>1.0980000000000001</v>
      </c>
      <c r="E901">
        <v>1.093</v>
      </c>
      <c r="F901">
        <v>1.0589999999999999</v>
      </c>
    </row>
    <row r="902" spans="1:6" x14ac:dyDescent="0.25">
      <c r="A902">
        <v>1900</v>
      </c>
      <c r="B902">
        <v>1.1200000000000001</v>
      </c>
      <c r="C902">
        <v>1.097</v>
      </c>
      <c r="D902">
        <v>1.101</v>
      </c>
      <c r="E902">
        <v>1.099</v>
      </c>
      <c r="F902">
        <v>1.0609999999999999</v>
      </c>
    </row>
    <row r="903" spans="1:6" x14ac:dyDescent="0.25">
      <c r="A903">
        <v>1901</v>
      </c>
      <c r="B903">
        <v>1.1359999999999999</v>
      </c>
      <c r="C903">
        <v>1.1200000000000001</v>
      </c>
      <c r="D903">
        <v>1.1259999999999999</v>
      </c>
      <c r="E903">
        <v>1.1220000000000001</v>
      </c>
      <c r="F903">
        <v>1.079</v>
      </c>
    </row>
    <row r="904" spans="1:6" x14ac:dyDescent="0.25">
      <c r="A904">
        <v>1902</v>
      </c>
      <c r="B904">
        <v>1.1020000000000001</v>
      </c>
      <c r="C904">
        <v>1.0720000000000001</v>
      </c>
      <c r="D904">
        <v>1.079</v>
      </c>
      <c r="E904">
        <v>1.075</v>
      </c>
      <c r="F904">
        <v>1.042</v>
      </c>
    </row>
    <row r="905" spans="1:6" x14ac:dyDescent="0.25">
      <c r="A905">
        <v>1903</v>
      </c>
      <c r="B905">
        <v>1.2390000000000001</v>
      </c>
      <c r="C905">
        <v>1.256</v>
      </c>
      <c r="D905">
        <v>1.2629999999999999</v>
      </c>
      <c r="E905">
        <v>1.2609999999999999</v>
      </c>
      <c r="F905">
        <v>1.2010000000000001</v>
      </c>
    </row>
    <row r="906" spans="1:6" x14ac:dyDescent="0.25">
      <c r="A906">
        <v>1904</v>
      </c>
      <c r="B906">
        <v>1.2010000000000001</v>
      </c>
      <c r="C906">
        <v>1.2250000000000001</v>
      </c>
      <c r="D906">
        <v>1.228</v>
      </c>
      <c r="E906">
        <v>1.228</v>
      </c>
      <c r="F906">
        <v>1.173</v>
      </c>
    </row>
    <row r="907" spans="1:6" x14ac:dyDescent="0.25">
      <c r="A907">
        <v>1905</v>
      </c>
      <c r="B907">
        <v>1.0329999999999999</v>
      </c>
      <c r="C907">
        <v>1.014</v>
      </c>
      <c r="D907">
        <v>1.016</v>
      </c>
      <c r="E907">
        <v>1.018</v>
      </c>
      <c r="F907">
        <v>0.98799999999999999</v>
      </c>
    </row>
    <row r="908" spans="1:6" x14ac:dyDescent="0.25">
      <c r="A908">
        <v>1906</v>
      </c>
      <c r="B908">
        <v>0.89800000000000002</v>
      </c>
      <c r="C908">
        <v>0.83699999999999997</v>
      </c>
      <c r="D908">
        <v>0.83599999999999997</v>
      </c>
      <c r="E908">
        <v>0.84199999999999997</v>
      </c>
      <c r="F908">
        <v>0.82799999999999996</v>
      </c>
    </row>
    <row r="909" spans="1:6" x14ac:dyDescent="0.25">
      <c r="A909">
        <v>1907</v>
      </c>
      <c r="B909">
        <v>1.016</v>
      </c>
      <c r="C909">
        <v>1.0209999999999999</v>
      </c>
      <c r="D909">
        <v>1.02</v>
      </c>
      <c r="E909">
        <v>1.0249999999999999</v>
      </c>
      <c r="F909">
        <v>0.99299999999999999</v>
      </c>
    </row>
    <row r="910" spans="1:6" x14ac:dyDescent="0.25">
      <c r="A910">
        <v>1908</v>
      </c>
      <c r="B910">
        <v>0.92600000000000005</v>
      </c>
      <c r="C910">
        <v>0.90100000000000002</v>
      </c>
      <c r="D910">
        <v>0.89900000000000002</v>
      </c>
      <c r="E910">
        <v>0.90400000000000003</v>
      </c>
      <c r="F910">
        <v>0.88400000000000001</v>
      </c>
    </row>
    <row r="911" spans="1:6" x14ac:dyDescent="0.25">
      <c r="A911">
        <v>1909</v>
      </c>
      <c r="B911">
        <v>0.746</v>
      </c>
      <c r="C911">
        <v>0.68799999999999994</v>
      </c>
      <c r="D911">
        <v>0.68300000000000005</v>
      </c>
      <c r="E911">
        <v>0.69099999999999995</v>
      </c>
      <c r="F911">
        <v>0.68799999999999994</v>
      </c>
    </row>
    <row r="912" spans="1:6" x14ac:dyDescent="0.25">
      <c r="A912">
        <v>1910</v>
      </c>
      <c r="B912">
        <v>1.02</v>
      </c>
      <c r="C912">
        <v>1.054</v>
      </c>
      <c r="D912">
        <v>1.0509999999999999</v>
      </c>
      <c r="E912">
        <v>1.0569999999999999</v>
      </c>
      <c r="F912">
        <v>1.0209999999999999</v>
      </c>
    </row>
    <row r="913" spans="1:6" x14ac:dyDescent="0.25">
      <c r="A913">
        <v>1911</v>
      </c>
      <c r="B913">
        <v>0.94699999999999995</v>
      </c>
      <c r="C913">
        <v>0.96099999999999997</v>
      </c>
      <c r="D913">
        <v>0.96</v>
      </c>
      <c r="E913">
        <v>0.96499999999999997</v>
      </c>
      <c r="F913">
        <v>0.93700000000000006</v>
      </c>
    </row>
    <row r="914" spans="1:6" x14ac:dyDescent="0.25">
      <c r="A914">
        <v>1912</v>
      </c>
      <c r="B914">
        <v>0.94599999999999995</v>
      </c>
      <c r="C914">
        <v>0.95499999999999996</v>
      </c>
      <c r="D914">
        <v>0.95399999999999996</v>
      </c>
      <c r="E914">
        <v>0.95899999999999996</v>
      </c>
      <c r="F914">
        <v>0.92900000000000005</v>
      </c>
    </row>
    <row r="915" spans="1:6" x14ac:dyDescent="0.25">
      <c r="A915">
        <v>1913</v>
      </c>
      <c r="B915">
        <v>0.83499999999999996</v>
      </c>
      <c r="C915">
        <v>0.82499999999999996</v>
      </c>
      <c r="D915">
        <v>0.81899999999999995</v>
      </c>
      <c r="E915">
        <v>0.82799999999999996</v>
      </c>
      <c r="F915">
        <v>0.80900000000000005</v>
      </c>
    </row>
    <row r="916" spans="1:6" x14ac:dyDescent="0.25">
      <c r="A916">
        <v>1914</v>
      </c>
      <c r="B916">
        <v>0.93700000000000006</v>
      </c>
      <c r="C916">
        <v>0.94299999999999995</v>
      </c>
      <c r="D916">
        <v>0.93400000000000005</v>
      </c>
      <c r="E916">
        <v>0.94699999999999995</v>
      </c>
      <c r="F916">
        <v>0.91500000000000004</v>
      </c>
    </row>
    <row r="917" spans="1:6" x14ac:dyDescent="0.25">
      <c r="A917">
        <v>1915</v>
      </c>
      <c r="B917">
        <v>0.93300000000000005</v>
      </c>
      <c r="C917">
        <v>0.94699999999999995</v>
      </c>
      <c r="D917">
        <v>0.93600000000000005</v>
      </c>
      <c r="E917">
        <v>0.95099999999999996</v>
      </c>
      <c r="F917">
        <v>0.92</v>
      </c>
    </row>
    <row r="918" spans="1:6" x14ac:dyDescent="0.25">
      <c r="A918">
        <v>1916</v>
      </c>
      <c r="B918">
        <v>0.94899999999999995</v>
      </c>
      <c r="C918">
        <v>0.95799999999999996</v>
      </c>
      <c r="D918">
        <v>0.94899999999999995</v>
      </c>
      <c r="E918">
        <v>0.96399999999999997</v>
      </c>
      <c r="F918">
        <v>0.93</v>
      </c>
    </row>
    <row r="919" spans="1:6" x14ac:dyDescent="0.25">
      <c r="A919">
        <v>1917</v>
      </c>
      <c r="B919">
        <v>0.86599999999999999</v>
      </c>
      <c r="C919">
        <v>0.86599999999999999</v>
      </c>
      <c r="D919">
        <v>0.85399999999999998</v>
      </c>
      <c r="E919">
        <v>0.872</v>
      </c>
      <c r="F919">
        <v>0.84699999999999998</v>
      </c>
    </row>
    <row r="920" spans="1:6" x14ac:dyDescent="0.25">
      <c r="A920">
        <v>1918</v>
      </c>
      <c r="B920">
        <v>0.98199999999999998</v>
      </c>
      <c r="C920">
        <v>1.0169999999999999</v>
      </c>
      <c r="D920">
        <v>1.006</v>
      </c>
      <c r="E920">
        <v>1.0229999999999999</v>
      </c>
      <c r="F920">
        <v>0.98</v>
      </c>
    </row>
    <row r="921" spans="1:6" x14ac:dyDescent="0.25">
      <c r="A921">
        <v>1919</v>
      </c>
      <c r="B921">
        <v>0.93</v>
      </c>
      <c r="C921">
        <v>0.95399999999999996</v>
      </c>
      <c r="D921">
        <v>0.94299999999999995</v>
      </c>
      <c r="E921">
        <v>0.96099999999999997</v>
      </c>
      <c r="F921">
        <v>0.92600000000000005</v>
      </c>
    </row>
    <row r="922" spans="1:6" x14ac:dyDescent="0.25">
      <c r="A922">
        <v>1920</v>
      </c>
      <c r="B922">
        <v>0.86599999999999999</v>
      </c>
      <c r="C922">
        <v>0.89200000000000002</v>
      </c>
      <c r="D922">
        <v>0.88</v>
      </c>
      <c r="E922">
        <v>0.89800000000000002</v>
      </c>
      <c r="F922">
        <v>0.86899999999999999</v>
      </c>
    </row>
    <row r="923" spans="1:6" x14ac:dyDescent="0.25">
      <c r="A923">
        <v>1921</v>
      </c>
      <c r="B923">
        <v>1.0640000000000001</v>
      </c>
      <c r="C923">
        <v>1.1180000000000001</v>
      </c>
      <c r="D923">
        <v>1.1060000000000001</v>
      </c>
      <c r="E923">
        <v>1.1259999999999999</v>
      </c>
      <c r="F923">
        <v>1.069</v>
      </c>
    </row>
    <row r="924" spans="1:6" x14ac:dyDescent="0.25">
      <c r="A924">
        <v>1922</v>
      </c>
      <c r="B924">
        <v>1.0509999999999999</v>
      </c>
      <c r="C924">
        <v>1.135</v>
      </c>
      <c r="D924">
        <v>1.123</v>
      </c>
      <c r="E924">
        <v>1.1419999999999999</v>
      </c>
      <c r="F924">
        <v>1.0820000000000001</v>
      </c>
    </row>
    <row r="925" spans="1:6" x14ac:dyDescent="0.25">
      <c r="A925">
        <v>1923</v>
      </c>
      <c r="B925">
        <v>1.0840000000000001</v>
      </c>
      <c r="C925">
        <v>1.1870000000000001</v>
      </c>
      <c r="D925">
        <v>1.1759999999999999</v>
      </c>
      <c r="E925">
        <v>1.1950000000000001</v>
      </c>
      <c r="F925">
        <v>1.129</v>
      </c>
    </row>
    <row r="926" spans="1:6" x14ac:dyDescent="0.25">
      <c r="A926">
        <v>1924</v>
      </c>
      <c r="B926">
        <v>0.94899999999999995</v>
      </c>
      <c r="C926">
        <v>0.99299999999999999</v>
      </c>
      <c r="D926">
        <v>0.97799999999999998</v>
      </c>
      <c r="E926">
        <v>1.0009999999999999</v>
      </c>
      <c r="F926">
        <v>0.95499999999999996</v>
      </c>
    </row>
    <row r="927" spans="1:6" x14ac:dyDescent="0.25">
      <c r="A927">
        <v>1925</v>
      </c>
      <c r="B927">
        <v>1.0669999999999999</v>
      </c>
      <c r="C927">
        <v>1.1499999999999999</v>
      </c>
      <c r="D927">
        <v>1.1359999999999999</v>
      </c>
      <c r="E927">
        <v>1.1579999999999999</v>
      </c>
      <c r="F927">
        <v>1.0940000000000001</v>
      </c>
    </row>
    <row r="928" spans="1:6" x14ac:dyDescent="0.25">
      <c r="A928">
        <v>1926</v>
      </c>
      <c r="B928">
        <v>1.1499999999999999</v>
      </c>
      <c r="C928">
        <v>1.262</v>
      </c>
      <c r="D928">
        <v>1.248</v>
      </c>
      <c r="E928">
        <v>1.27</v>
      </c>
      <c r="F928">
        <v>1.1910000000000001</v>
      </c>
    </row>
    <row r="929" spans="1:6" x14ac:dyDescent="0.25">
      <c r="A929">
        <v>1927</v>
      </c>
      <c r="B929">
        <v>1.02</v>
      </c>
      <c r="C929">
        <v>1.093</v>
      </c>
      <c r="D929">
        <v>1.073</v>
      </c>
      <c r="E929">
        <v>1.1020000000000001</v>
      </c>
      <c r="F929">
        <v>1.0369999999999999</v>
      </c>
    </row>
    <row r="930" spans="1:6" x14ac:dyDescent="0.25">
      <c r="A930">
        <v>1928</v>
      </c>
      <c r="B930">
        <v>1.038</v>
      </c>
      <c r="C930">
        <v>1.1180000000000001</v>
      </c>
      <c r="D930">
        <v>1.097</v>
      </c>
      <c r="E930">
        <v>1.127</v>
      </c>
      <c r="F930">
        <v>1.0580000000000001</v>
      </c>
    </row>
    <row r="931" spans="1:6" x14ac:dyDescent="0.25">
      <c r="A931">
        <v>1929</v>
      </c>
      <c r="B931">
        <v>1.1439999999999999</v>
      </c>
      <c r="C931">
        <v>1.274</v>
      </c>
      <c r="D931">
        <v>1.2509999999999999</v>
      </c>
      <c r="E931">
        <v>1.284</v>
      </c>
      <c r="F931">
        <v>1.1930000000000001</v>
      </c>
    </row>
    <row r="932" spans="1:6" x14ac:dyDescent="0.25">
      <c r="A932">
        <v>1930</v>
      </c>
      <c r="B932">
        <v>0.95699999999999996</v>
      </c>
      <c r="C932">
        <v>1.022</v>
      </c>
      <c r="D932">
        <v>0.99299999999999999</v>
      </c>
      <c r="E932">
        <v>1.032</v>
      </c>
      <c r="F932">
        <v>0.96599999999999997</v>
      </c>
    </row>
    <row r="933" spans="1:6" x14ac:dyDescent="0.25">
      <c r="A933">
        <v>1931</v>
      </c>
      <c r="B933">
        <v>1.03</v>
      </c>
      <c r="C933">
        <v>1.1339999999999999</v>
      </c>
      <c r="D933">
        <v>1.1040000000000001</v>
      </c>
      <c r="E933">
        <v>1.1439999999999999</v>
      </c>
      <c r="F933">
        <v>1.0640000000000001</v>
      </c>
    </row>
    <row r="934" spans="1:6" x14ac:dyDescent="0.25">
      <c r="A934">
        <v>1932</v>
      </c>
      <c r="B934">
        <v>1.004</v>
      </c>
      <c r="C934">
        <v>1.0920000000000001</v>
      </c>
      <c r="D934">
        <v>1.056</v>
      </c>
      <c r="E934">
        <v>1.103</v>
      </c>
      <c r="F934">
        <v>1.02</v>
      </c>
    </row>
    <row r="935" spans="1:6" x14ac:dyDescent="0.25">
      <c r="A935">
        <v>1933</v>
      </c>
      <c r="B935">
        <v>1.155</v>
      </c>
      <c r="C935">
        <v>1.288</v>
      </c>
      <c r="D935">
        <v>1.2569999999999999</v>
      </c>
      <c r="E935">
        <v>1.2989999999999999</v>
      </c>
      <c r="F935">
        <v>1.198</v>
      </c>
    </row>
    <row r="936" spans="1:6" x14ac:dyDescent="0.25">
      <c r="A936">
        <v>1934</v>
      </c>
      <c r="B936">
        <v>1.073</v>
      </c>
      <c r="C936">
        <v>1.181</v>
      </c>
      <c r="D936">
        <v>1.1459999999999999</v>
      </c>
      <c r="E936">
        <v>1.1930000000000001</v>
      </c>
      <c r="F936">
        <v>1.099</v>
      </c>
    </row>
    <row r="937" spans="1:6" x14ac:dyDescent="0.25">
      <c r="A937">
        <v>1935</v>
      </c>
      <c r="B937">
        <v>1.012</v>
      </c>
      <c r="C937">
        <v>1.1080000000000001</v>
      </c>
      <c r="D937">
        <v>1.073</v>
      </c>
      <c r="E937">
        <v>1.119</v>
      </c>
      <c r="F937">
        <v>1.0349999999999999</v>
      </c>
    </row>
    <row r="938" spans="1:6" x14ac:dyDescent="0.25">
      <c r="A938">
        <v>1936</v>
      </c>
      <c r="B938">
        <v>0.85899999999999999</v>
      </c>
      <c r="C938">
        <v>0.92600000000000005</v>
      </c>
      <c r="D938">
        <v>0.88700000000000001</v>
      </c>
      <c r="E938">
        <v>0.93799999999999994</v>
      </c>
      <c r="F938">
        <v>0.873</v>
      </c>
    </row>
    <row r="939" spans="1:6" x14ac:dyDescent="0.25">
      <c r="A939">
        <v>1937</v>
      </c>
      <c r="B939">
        <v>0.76800000000000002</v>
      </c>
      <c r="C939">
        <v>0.81599999999999995</v>
      </c>
      <c r="D939">
        <v>0.77700000000000002</v>
      </c>
      <c r="E939">
        <v>0.82799999999999996</v>
      </c>
      <c r="F939">
        <v>0.77300000000000002</v>
      </c>
    </row>
    <row r="940" spans="1:6" x14ac:dyDescent="0.25">
      <c r="A940">
        <v>1938</v>
      </c>
      <c r="B940">
        <v>1.054</v>
      </c>
      <c r="C940">
        <v>1.177</v>
      </c>
      <c r="D940">
        <v>1.1379999999999999</v>
      </c>
      <c r="E940">
        <v>1.1879999999999999</v>
      </c>
      <c r="F940">
        <v>1.0880000000000001</v>
      </c>
    </row>
    <row r="941" spans="1:6" x14ac:dyDescent="0.25">
      <c r="A941">
        <v>1939</v>
      </c>
      <c r="B941">
        <v>0.997</v>
      </c>
      <c r="C941">
        <v>1.0960000000000001</v>
      </c>
      <c r="D941">
        <v>1.056</v>
      </c>
      <c r="E941">
        <v>1.107</v>
      </c>
      <c r="F941">
        <v>1.014</v>
      </c>
    </row>
    <row r="942" spans="1:6" x14ac:dyDescent="0.25">
      <c r="A942">
        <v>1940</v>
      </c>
      <c r="B942">
        <v>1.0669999999999999</v>
      </c>
      <c r="C942">
        <v>1.1910000000000001</v>
      </c>
      <c r="D942">
        <v>1.1479999999999999</v>
      </c>
      <c r="E942">
        <v>1.2030000000000001</v>
      </c>
      <c r="F942">
        <v>1.093</v>
      </c>
    </row>
    <row r="943" spans="1:6" x14ac:dyDescent="0.25">
      <c r="A943">
        <v>1941</v>
      </c>
      <c r="B943">
        <v>1.0149999999999999</v>
      </c>
      <c r="C943">
        <v>1.115</v>
      </c>
      <c r="D943">
        <v>1.0720000000000001</v>
      </c>
      <c r="E943">
        <v>1.1279999999999999</v>
      </c>
      <c r="F943">
        <v>1.0269999999999999</v>
      </c>
    </row>
    <row r="944" spans="1:6" x14ac:dyDescent="0.25">
      <c r="A944">
        <v>1942</v>
      </c>
      <c r="B944">
        <v>0.91800000000000004</v>
      </c>
      <c r="C944">
        <v>1.004</v>
      </c>
      <c r="D944">
        <v>0.96399999999999997</v>
      </c>
      <c r="E944">
        <v>1.0189999999999999</v>
      </c>
      <c r="F944">
        <v>0.92900000000000005</v>
      </c>
    </row>
    <row r="945" spans="1:6" x14ac:dyDescent="0.25">
      <c r="A945">
        <v>1943</v>
      </c>
      <c r="B945">
        <v>0.89600000000000002</v>
      </c>
      <c r="C945">
        <v>0.99399999999999999</v>
      </c>
      <c r="D945">
        <v>0.94899999999999995</v>
      </c>
      <c r="E945">
        <v>1.01</v>
      </c>
      <c r="F945">
        <v>0.92200000000000004</v>
      </c>
    </row>
    <row r="946" spans="1:6" x14ac:dyDescent="0.25">
      <c r="A946">
        <v>1944</v>
      </c>
      <c r="B946">
        <v>0.94499999999999995</v>
      </c>
      <c r="C946">
        <v>1.06</v>
      </c>
      <c r="D946">
        <v>1.012</v>
      </c>
      <c r="E946">
        <v>1.0760000000000001</v>
      </c>
      <c r="F946">
        <v>0.98</v>
      </c>
    </row>
    <row r="947" spans="1:6" x14ac:dyDescent="0.25">
      <c r="A947">
        <v>1945</v>
      </c>
      <c r="B947">
        <v>0.86</v>
      </c>
      <c r="C947">
        <v>0.94299999999999995</v>
      </c>
      <c r="D947">
        <v>0.89200000000000002</v>
      </c>
      <c r="E947">
        <v>0.95799999999999996</v>
      </c>
      <c r="F947">
        <v>0.87</v>
      </c>
    </row>
    <row r="948" spans="1:6" x14ac:dyDescent="0.25">
      <c r="A948">
        <v>1946</v>
      </c>
      <c r="B948">
        <v>1.06</v>
      </c>
      <c r="C948">
        <v>1.179</v>
      </c>
      <c r="D948">
        <v>1.1299999999999999</v>
      </c>
      <c r="E948">
        <v>1.1919999999999999</v>
      </c>
      <c r="F948">
        <v>1.075</v>
      </c>
    </row>
    <row r="949" spans="1:6" x14ac:dyDescent="0.25">
      <c r="A949">
        <v>1947</v>
      </c>
      <c r="B949">
        <v>0.93400000000000005</v>
      </c>
      <c r="C949">
        <v>1.0249999999999999</v>
      </c>
      <c r="D949">
        <v>0.97599999999999998</v>
      </c>
      <c r="E949">
        <v>1.04</v>
      </c>
      <c r="F949">
        <v>0.93700000000000006</v>
      </c>
    </row>
    <row r="950" spans="1:6" x14ac:dyDescent="0.25">
      <c r="A950">
        <v>1948</v>
      </c>
      <c r="B950">
        <v>0.999</v>
      </c>
      <c r="C950">
        <v>1.127</v>
      </c>
      <c r="D950">
        <v>1.08</v>
      </c>
      <c r="E950">
        <v>1.1439999999999999</v>
      </c>
      <c r="F950">
        <v>1.032</v>
      </c>
    </row>
    <row r="951" spans="1:6" x14ac:dyDescent="0.25">
      <c r="A951">
        <v>1949</v>
      </c>
      <c r="B951">
        <v>0.88700000000000001</v>
      </c>
      <c r="C951">
        <v>0.98599999999999999</v>
      </c>
      <c r="D951">
        <v>0.93600000000000005</v>
      </c>
      <c r="E951">
        <v>1.002</v>
      </c>
      <c r="F951">
        <v>0.90600000000000003</v>
      </c>
    </row>
    <row r="952" spans="1:6" x14ac:dyDescent="0.25">
      <c r="A952">
        <v>1950</v>
      </c>
      <c r="B952">
        <v>0.97899999999999998</v>
      </c>
      <c r="C952">
        <v>1.119</v>
      </c>
      <c r="D952">
        <v>1.06</v>
      </c>
      <c r="E952">
        <v>1.1359999999999999</v>
      </c>
      <c r="F952">
        <v>1.0209999999999999</v>
      </c>
    </row>
    <row r="953" spans="1:6" x14ac:dyDescent="0.25">
      <c r="A953">
        <v>1951</v>
      </c>
      <c r="B953">
        <v>1.095</v>
      </c>
      <c r="C953">
        <v>1.2470000000000001</v>
      </c>
      <c r="D953">
        <v>1.1919999999999999</v>
      </c>
      <c r="E953">
        <v>1.262</v>
      </c>
      <c r="F953">
        <v>1.129</v>
      </c>
    </row>
    <row r="954" spans="1:6" x14ac:dyDescent="0.25">
      <c r="A954">
        <v>1952</v>
      </c>
      <c r="B954">
        <v>0.81799999999999995</v>
      </c>
      <c r="C954">
        <v>0.91300000000000003</v>
      </c>
      <c r="D954">
        <v>0.85399999999999998</v>
      </c>
      <c r="E954">
        <v>0.92900000000000005</v>
      </c>
      <c r="F954">
        <v>0.83099999999999996</v>
      </c>
    </row>
    <row r="955" spans="1:6" x14ac:dyDescent="0.25">
      <c r="A955">
        <v>1953</v>
      </c>
      <c r="B955">
        <v>0.88700000000000001</v>
      </c>
      <c r="C955">
        <v>1.0049999999999999</v>
      </c>
      <c r="D955">
        <v>0.95</v>
      </c>
      <c r="E955">
        <v>1.024</v>
      </c>
      <c r="F955">
        <v>0.91600000000000004</v>
      </c>
    </row>
    <row r="956" spans="1:6" x14ac:dyDescent="0.25">
      <c r="A956">
        <v>1954</v>
      </c>
      <c r="B956">
        <v>0.93100000000000005</v>
      </c>
      <c r="C956">
        <v>1.08</v>
      </c>
      <c r="D956">
        <v>1.02</v>
      </c>
      <c r="E956">
        <v>1.097</v>
      </c>
      <c r="F956">
        <v>0.97699999999999998</v>
      </c>
    </row>
    <row r="957" spans="1:6" x14ac:dyDescent="0.25">
      <c r="A957">
        <v>1955</v>
      </c>
      <c r="B957">
        <v>0.82399999999999995</v>
      </c>
      <c r="C957">
        <v>0.93700000000000006</v>
      </c>
      <c r="D957">
        <v>0.872</v>
      </c>
      <c r="E957">
        <v>0.95499999999999996</v>
      </c>
      <c r="F957">
        <v>0.84699999999999998</v>
      </c>
    </row>
    <row r="958" spans="1:6" x14ac:dyDescent="0.25">
      <c r="A958">
        <v>1956</v>
      </c>
      <c r="B958">
        <v>0.91100000000000003</v>
      </c>
      <c r="C958">
        <v>1.0720000000000001</v>
      </c>
      <c r="D958">
        <v>1.01</v>
      </c>
      <c r="E958">
        <v>1.091</v>
      </c>
      <c r="F958">
        <v>0.96499999999999997</v>
      </c>
    </row>
    <row r="959" spans="1:6" x14ac:dyDescent="0.25">
      <c r="A959">
        <v>1957</v>
      </c>
      <c r="B959">
        <v>0.79800000000000004</v>
      </c>
      <c r="C959">
        <v>0.91300000000000003</v>
      </c>
      <c r="D959">
        <v>0.84899999999999998</v>
      </c>
      <c r="E959">
        <v>0.93100000000000005</v>
      </c>
      <c r="F959">
        <v>0.82099999999999995</v>
      </c>
    </row>
    <row r="960" spans="1:6" x14ac:dyDescent="0.25">
      <c r="A960">
        <v>1958</v>
      </c>
      <c r="B960">
        <v>0.74</v>
      </c>
      <c r="C960">
        <v>0.84899999999999998</v>
      </c>
      <c r="D960">
        <v>0.77900000000000003</v>
      </c>
      <c r="E960">
        <v>0.86699999999999999</v>
      </c>
      <c r="F960">
        <v>0.76</v>
      </c>
    </row>
    <row r="961" spans="1:6" x14ac:dyDescent="0.25">
      <c r="A961">
        <v>1959</v>
      </c>
      <c r="B961">
        <v>0.84599999999999997</v>
      </c>
      <c r="C961">
        <v>0.97499999999999998</v>
      </c>
      <c r="D961">
        <v>0.90400000000000003</v>
      </c>
      <c r="E961">
        <v>0.99399999999999999</v>
      </c>
      <c r="F961">
        <v>0.872</v>
      </c>
    </row>
    <row r="962" spans="1:6" x14ac:dyDescent="0.25">
      <c r="A962">
        <v>1960</v>
      </c>
      <c r="B962">
        <v>0.72799999999999998</v>
      </c>
      <c r="C962">
        <v>0.82799999999999996</v>
      </c>
      <c r="D962">
        <v>0.75800000000000001</v>
      </c>
      <c r="E962">
        <v>0.84699999999999998</v>
      </c>
      <c r="F962">
        <v>0.73699999999999999</v>
      </c>
    </row>
    <row r="963" spans="1:6" x14ac:dyDescent="0.25">
      <c r="A963">
        <v>1961</v>
      </c>
      <c r="B963">
        <v>0.86599999999999999</v>
      </c>
      <c r="C963">
        <v>1.022</v>
      </c>
      <c r="D963">
        <v>0.95699999999999996</v>
      </c>
      <c r="E963">
        <v>1.0409999999999999</v>
      </c>
      <c r="F963">
        <v>0.91300000000000003</v>
      </c>
    </row>
    <row r="964" spans="1:6" x14ac:dyDescent="0.25">
      <c r="A964">
        <v>1962</v>
      </c>
      <c r="B964">
        <v>0.67600000000000005</v>
      </c>
      <c r="C964">
        <v>0.77400000000000002</v>
      </c>
      <c r="D964">
        <v>0.70199999999999996</v>
      </c>
      <c r="E964">
        <v>0.79400000000000004</v>
      </c>
      <c r="F964">
        <v>0.68200000000000005</v>
      </c>
    </row>
    <row r="965" spans="1:6" x14ac:dyDescent="0.25">
      <c r="A965">
        <v>1963</v>
      </c>
      <c r="B965">
        <v>0.85599999999999998</v>
      </c>
      <c r="C965">
        <v>0.996</v>
      </c>
      <c r="D965">
        <v>0.92800000000000005</v>
      </c>
      <c r="E965">
        <v>1.0169999999999999</v>
      </c>
      <c r="F965">
        <v>0.88700000000000001</v>
      </c>
    </row>
    <row r="966" spans="1:6" x14ac:dyDescent="0.25">
      <c r="A966">
        <v>1964</v>
      </c>
      <c r="B966">
        <v>0.98199999999999998</v>
      </c>
      <c r="C966">
        <v>1.1519999999999999</v>
      </c>
      <c r="D966">
        <v>1.0840000000000001</v>
      </c>
      <c r="E966">
        <v>1.173</v>
      </c>
      <c r="F966">
        <v>1.0229999999999999</v>
      </c>
    </row>
    <row r="967" spans="1:6" x14ac:dyDescent="0.25">
      <c r="A967">
        <v>1965</v>
      </c>
      <c r="B967">
        <v>0.86099999999999999</v>
      </c>
      <c r="C967">
        <v>1.002</v>
      </c>
      <c r="D967">
        <v>0.93200000000000005</v>
      </c>
      <c r="E967">
        <v>1.0249999999999999</v>
      </c>
      <c r="F967">
        <v>0.89100000000000001</v>
      </c>
    </row>
    <row r="968" spans="1:6" x14ac:dyDescent="0.25">
      <c r="A968">
        <v>1966</v>
      </c>
      <c r="B968">
        <v>0.84199999999999997</v>
      </c>
      <c r="C968">
        <v>0.96299999999999997</v>
      </c>
      <c r="D968">
        <v>0.88500000000000001</v>
      </c>
      <c r="E968">
        <v>0.98399999999999999</v>
      </c>
      <c r="F968">
        <v>0.84799999999999998</v>
      </c>
    </row>
    <row r="969" spans="1:6" x14ac:dyDescent="0.25">
      <c r="A969">
        <v>1967</v>
      </c>
      <c r="B969">
        <v>0.72499999999999998</v>
      </c>
      <c r="C969">
        <v>0.83499999999999996</v>
      </c>
      <c r="D969">
        <v>0.75800000000000001</v>
      </c>
      <c r="E969">
        <v>0.85699999999999998</v>
      </c>
      <c r="F969">
        <v>0.73299999999999998</v>
      </c>
    </row>
    <row r="970" spans="1:6" x14ac:dyDescent="0.25">
      <c r="A970">
        <v>1968</v>
      </c>
      <c r="B970">
        <v>0.78900000000000003</v>
      </c>
      <c r="C970">
        <v>0.90500000000000003</v>
      </c>
      <c r="D970">
        <v>0.83299999999999996</v>
      </c>
      <c r="E970">
        <v>0.92900000000000005</v>
      </c>
      <c r="F970">
        <v>0.79800000000000004</v>
      </c>
    </row>
    <row r="971" spans="1:6" x14ac:dyDescent="0.25">
      <c r="A971">
        <v>1969</v>
      </c>
      <c r="B971">
        <v>0.83099999999999996</v>
      </c>
      <c r="C971">
        <v>0.96099999999999997</v>
      </c>
      <c r="D971">
        <v>0.88200000000000001</v>
      </c>
      <c r="E971">
        <v>0.98599999999999999</v>
      </c>
      <c r="F971">
        <v>0.84499999999999997</v>
      </c>
    </row>
    <row r="972" spans="1:6" x14ac:dyDescent="0.25">
      <c r="A972">
        <v>1970</v>
      </c>
      <c r="B972">
        <v>0.67800000000000005</v>
      </c>
      <c r="C972">
        <v>0.77700000000000002</v>
      </c>
      <c r="D972">
        <v>0.69499999999999995</v>
      </c>
      <c r="E972">
        <v>0.80400000000000005</v>
      </c>
      <c r="F972">
        <v>0.67300000000000004</v>
      </c>
    </row>
    <row r="973" spans="1:6" x14ac:dyDescent="0.25">
      <c r="A973">
        <v>1971</v>
      </c>
      <c r="B973">
        <v>0.95799999999999996</v>
      </c>
      <c r="C973">
        <v>1.141</v>
      </c>
      <c r="D973">
        <v>1.0580000000000001</v>
      </c>
      <c r="E973">
        <v>1.165</v>
      </c>
      <c r="F973">
        <v>0.998</v>
      </c>
    </row>
    <row r="974" spans="1:6" x14ac:dyDescent="0.25">
      <c r="A974">
        <v>1972</v>
      </c>
      <c r="B974">
        <v>0.752</v>
      </c>
      <c r="C974">
        <v>0.875</v>
      </c>
      <c r="D974">
        <v>0.79</v>
      </c>
      <c r="E974">
        <v>0.90100000000000002</v>
      </c>
      <c r="F974">
        <v>0.755</v>
      </c>
    </row>
    <row r="975" spans="1:6" x14ac:dyDescent="0.25">
      <c r="A975">
        <v>1973</v>
      </c>
      <c r="B975">
        <v>0.67800000000000005</v>
      </c>
      <c r="C975">
        <v>0.79500000000000004</v>
      </c>
      <c r="D975">
        <v>0.70499999999999996</v>
      </c>
      <c r="E975">
        <v>0.82</v>
      </c>
      <c r="F975">
        <v>0.68200000000000005</v>
      </c>
    </row>
    <row r="976" spans="1:6" x14ac:dyDescent="0.25">
      <c r="A976">
        <v>1974</v>
      </c>
      <c r="B976">
        <v>0.85899999999999999</v>
      </c>
      <c r="C976">
        <v>1.0209999999999999</v>
      </c>
      <c r="D976">
        <v>0.93500000000000005</v>
      </c>
      <c r="E976">
        <v>1.044</v>
      </c>
      <c r="F976">
        <v>0.88500000000000001</v>
      </c>
    </row>
    <row r="977" spans="1:6" x14ac:dyDescent="0.25">
      <c r="A977">
        <v>1975</v>
      </c>
      <c r="B977">
        <v>0.85399999999999998</v>
      </c>
      <c r="C977">
        <v>1.01</v>
      </c>
      <c r="D977">
        <v>0.92700000000000005</v>
      </c>
      <c r="E977">
        <v>1.03</v>
      </c>
      <c r="F977">
        <v>0.877</v>
      </c>
    </row>
    <row r="978" spans="1:6" x14ac:dyDescent="0.25">
      <c r="A978">
        <v>1976</v>
      </c>
      <c r="B978">
        <v>0.82799999999999996</v>
      </c>
      <c r="C978">
        <v>0.97599999999999998</v>
      </c>
      <c r="D978">
        <v>0.88600000000000001</v>
      </c>
      <c r="E978">
        <v>1.0009999999999999</v>
      </c>
      <c r="F978">
        <v>0.85299999999999998</v>
      </c>
    </row>
    <row r="979" spans="1:6" x14ac:dyDescent="0.25">
      <c r="A979">
        <v>1977</v>
      </c>
      <c r="B979">
        <v>0.77400000000000002</v>
      </c>
      <c r="C979">
        <v>0.95299999999999996</v>
      </c>
      <c r="D979">
        <v>0.89500000000000002</v>
      </c>
      <c r="E979">
        <v>0.97799999999999998</v>
      </c>
      <c r="F979">
        <v>0.84599999999999997</v>
      </c>
    </row>
    <row r="980" spans="1:6" x14ac:dyDescent="0.25">
      <c r="A980">
        <v>1978</v>
      </c>
      <c r="B980">
        <v>0.749</v>
      </c>
      <c r="C980">
        <v>0.92</v>
      </c>
      <c r="D980">
        <v>0.85399999999999998</v>
      </c>
      <c r="E980">
        <v>0.94599999999999995</v>
      </c>
      <c r="F980">
        <v>0.81100000000000005</v>
      </c>
    </row>
    <row r="981" spans="1:6" x14ac:dyDescent="0.25">
      <c r="A981">
        <v>1979</v>
      </c>
      <c r="B981">
        <v>0.77700000000000002</v>
      </c>
      <c r="C981">
        <v>0.96499999999999997</v>
      </c>
      <c r="D981">
        <v>0.90200000000000002</v>
      </c>
      <c r="E981">
        <v>0.98799999999999999</v>
      </c>
      <c r="F981">
        <v>0.84399999999999997</v>
      </c>
    </row>
    <row r="982" spans="1:6" x14ac:dyDescent="0.25">
      <c r="A982">
        <v>1980</v>
      </c>
      <c r="B982">
        <v>0.69699999999999995</v>
      </c>
      <c r="C982">
        <v>0.85</v>
      </c>
      <c r="D982">
        <v>0.78700000000000003</v>
      </c>
      <c r="E982">
        <v>0.872</v>
      </c>
      <c r="F982">
        <v>0.74099999999999999</v>
      </c>
    </row>
    <row r="983" spans="1:6" x14ac:dyDescent="0.25">
      <c r="A983">
        <v>1981</v>
      </c>
      <c r="B983">
        <v>0.72099999999999997</v>
      </c>
      <c r="C983">
        <v>0.875</v>
      </c>
      <c r="D983">
        <v>0.81799999999999995</v>
      </c>
      <c r="E983">
        <v>0.89700000000000002</v>
      </c>
      <c r="F983">
        <v>0.76200000000000001</v>
      </c>
    </row>
    <row r="984" spans="1:6" x14ac:dyDescent="0.25">
      <c r="A984">
        <v>1982</v>
      </c>
      <c r="B984">
        <v>0.83699999999999997</v>
      </c>
      <c r="C984">
        <v>1.0369999999999999</v>
      </c>
      <c r="D984">
        <v>0.97599999999999998</v>
      </c>
      <c r="E984">
        <v>1.06</v>
      </c>
      <c r="F984">
        <v>0.90300000000000002</v>
      </c>
    </row>
    <row r="985" spans="1:6" x14ac:dyDescent="0.25">
      <c r="A985">
        <v>1983</v>
      </c>
      <c r="B985">
        <v>0.85</v>
      </c>
      <c r="C985">
        <v>1.06</v>
      </c>
      <c r="D985">
        <v>1.0009999999999999</v>
      </c>
      <c r="E985">
        <v>1.085</v>
      </c>
      <c r="F985">
        <v>0.92100000000000004</v>
      </c>
    </row>
    <row r="986" spans="1:6" x14ac:dyDescent="0.25">
      <c r="A986">
        <v>1984</v>
      </c>
      <c r="B986">
        <v>0.97399999999999998</v>
      </c>
      <c r="C986">
        <v>1.1879999999999999</v>
      </c>
      <c r="D986">
        <v>1.135</v>
      </c>
      <c r="E986">
        <v>1.214</v>
      </c>
      <c r="F986">
        <v>1.0369999999999999</v>
      </c>
    </row>
    <row r="987" spans="1:6" x14ac:dyDescent="0.25">
      <c r="A987">
        <v>1985</v>
      </c>
      <c r="B987">
        <v>1.044</v>
      </c>
      <c r="C987">
        <v>1.264</v>
      </c>
      <c r="D987">
        <v>1.2130000000000001</v>
      </c>
      <c r="E987">
        <v>1.2869999999999999</v>
      </c>
      <c r="F987">
        <v>1.1060000000000001</v>
      </c>
    </row>
    <row r="988" spans="1:6" x14ac:dyDescent="0.25">
      <c r="A988">
        <v>1986</v>
      </c>
      <c r="B988">
        <v>0.85199999999999998</v>
      </c>
      <c r="C988">
        <v>1.0369999999999999</v>
      </c>
      <c r="D988">
        <v>0.97499999999999998</v>
      </c>
      <c r="E988">
        <v>1.0649999999999999</v>
      </c>
      <c r="F988">
        <v>0.90300000000000002</v>
      </c>
    </row>
    <row r="989" spans="1:6" x14ac:dyDescent="0.25">
      <c r="A989">
        <v>1987</v>
      </c>
      <c r="B989">
        <v>0.68500000000000005</v>
      </c>
      <c r="C989">
        <v>0.872</v>
      </c>
      <c r="D989">
        <v>0.78700000000000003</v>
      </c>
      <c r="E989">
        <v>0.89700000000000002</v>
      </c>
      <c r="F989">
        <v>0.73799999999999999</v>
      </c>
    </row>
    <row r="990" spans="1:6" x14ac:dyDescent="0.25">
      <c r="A990">
        <v>1988</v>
      </c>
      <c r="B990">
        <v>0.73899999999999999</v>
      </c>
      <c r="C990">
        <v>0.93700000000000006</v>
      </c>
      <c r="D990">
        <v>0.86199999999999999</v>
      </c>
      <c r="E990">
        <v>0.96299999999999997</v>
      </c>
      <c r="F990">
        <v>0.8</v>
      </c>
    </row>
    <row r="991" spans="1:6" x14ac:dyDescent="0.25">
      <c r="A991">
        <v>1989</v>
      </c>
      <c r="B991">
        <v>0.79700000000000004</v>
      </c>
      <c r="C991">
        <v>0.98299999999999998</v>
      </c>
      <c r="D991">
        <v>0.91300000000000003</v>
      </c>
      <c r="E991">
        <v>1.008</v>
      </c>
      <c r="F991">
        <v>0.83799999999999997</v>
      </c>
    </row>
    <row r="992" spans="1:6" x14ac:dyDescent="0.25">
      <c r="A992">
        <v>1990</v>
      </c>
      <c r="B992">
        <v>0.76</v>
      </c>
      <c r="C992">
        <v>0.94599999999999995</v>
      </c>
      <c r="D992">
        <v>0.88300000000000001</v>
      </c>
      <c r="E992">
        <v>0.97199999999999998</v>
      </c>
      <c r="F992">
        <v>0.80800000000000005</v>
      </c>
    </row>
    <row r="993" spans="1:6" x14ac:dyDescent="0.25">
      <c r="A993">
        <v>1991</v>
      </c>
      <c r="B993">
        <v>0.84299999999999997</v>
      </c>
      <c r="C993">
        <v>1.0629999999999999</v>
      </c>
      <c r="D993">
        <v>1.0009999999999999</v>
      </c>
      <c r="E993">
        <v>1.0880000000000001</v>
      </c>
      <c r="F993">
        <v>0.91200000000000003</v>
      </c>
    </row>
    <row r="994" spans="1:6" x14ac:dyDescent="0.25">
      <c r="A994">
        <v>1992</v>
      </c>
      <c r="B994">
        <v>0.86399999999999999</v>
      </c>
      <c r="C994">
        <v>1.093</v>
      </c>
      <c r="D994">
        <v>1.0329999999999999</v>
      </c>
      <c r="E994">
        <v>1.123</v>
      </c>
      <c r="F994">
        <v>0.93799999999999994</v>
      </c>
    </row>
    <row r="995" spans="1:6" x14ac:dyDescent="0.25">
      <c r="A995">
        <v>1993</v>
      </c>
      <c r="B995">
        <v>0.79500000000000004</v>
      </c>
      <c r="C995">
        <v>1.0009999999999999</v>
      </c>
      <c r="D995">
        <v>0.94199999999999995</v>
      </c>
      <c r="E995">
        <v>1.0269999999999999</v>
      </c>
      <c r="F995">
        <v>0.85499999999999998</v>
      </c>
    </row>
    <row r="996" spans="1:6" x14ac:dyDescent="0.25">
      <c r="A996">
        <v>1994</v>
      </c>
      <c r="B996">
        <v>0.77600000000000002</v>
      </c>
      <c r="C996">
        <v>0.97699999999999998</v>
      </c>
      <c r="D996">
        <v>0.91200000000000003</v>
      </c>
      <c r="E996">
        <v>1.008</v>
      </c>
      <c r="F996">
        <v>0.83</v>
      </c>
    </row>
    <row r="997" spans="1:6" x14ac:dyDescent="0.25">
      <c r="A997">
        <v>1995</v>
      </c>
      <c r="B997">
        <v>0.77600000000000002</v>
      </c>
      <c r="C997">
        <v>0.97399999999999998</v>
      </c>
      <c r="D997">
        <v>0.91100000000000003</v>
      </c>
      <c r="E997">
        <v>1.0049999999999999</v>
      </c>
      <c r="F997">
        <v>0.82699999999999996</v>
      </c>
    </row>
    <row r="998" spans="1:6" x14ac:dyDescent="0.25">
      <c r="A998">
        <v>1996</v>
      </c>
      <c r="B998">
        <v>0.77</v>
      </c>
      <c r="C998">
        <v>0.95599999999999996</v>
      </c>
      <c r="D998">
        <v>0.89500000000000002</v>
      </c>
      <c r="E998">
        <v>0.99</v>
      </c>
      <c r="F998">
        <v>0.81399999999999995</v>
      </c>
    </row>
    <row r="999" spans="1:6" x14ac:dyDescent="0.25">
      <c r="A999">
        <v>1997</v>
      </c>
      <c r="B999">
        <v>0.71599999999999997</v>
      </c>
      <c r="C999">
        <v>0.90200000000000002</v>
      </c>
      <c r="D999">
        <v>0.83599999999999997</v>
      </c>
      <c r="E999">
        <v>0.93700000000000006</v>
      </c>
      <c r="F999">
        <v>0.75600000000000001</v>
      </c>
    </row>
    <row r="1000" spans="1:6" x14ac:dyDescent="0.25">
      <c r="A1000">
        <v>1998</v>
      </c>
      <c r="B1000">
        <v>0.64</v>
      </c>
      <c r="C1000">
        <v>0.77600000000000002</v>
      </c>
      <c r="D1000">
        <v>0.70599999999999996</v>
      </c>
      <c r="E1000">
        <v>0.81100000000000005</v>
      </c>
      <c r="F1000">
        <v>0.63600000000000001</v>
      </c>
    </row>
    <row r="1001" spans="1:6" x14ac:dyDescent="0.25">
      <c r="A1001">
        <v>1999</v>
      </c>
      <c r="B1001">
        <v>0.57099999999999995</v>
      </c>
      <c r="C1001">
        <v>0.70799999999999996</v>
      </c>
      <c r="D1001">
        <v>0.63600000000000001</v>
      </c>
      <c r="E1001">
        <v>0.74399999999999999</v>
      </c>
      <c r="F1001">
        <v>0.56899999999999995</v>
      </c>
    </row>
    <row r="1002" spans="1:6" x14ac:dyDescent="0.25">
      <c r="A1002">
        <v>2000</v>
      </c>
      <c r="B1002">
        <v>0.70899999999999996</v>
      </c>
      <c r="C1002">
        <v>0.90100000000000002</v>
      </c>
      <c r="D1002">
        <v>0.83099999999999996</v>
      </c>
      <c r="E1002">
        <v>0.93500000000000005</v>
      </c>
      <c r="F1002">
        <v>0.747</v>
      </c>
    </row>
    <row r="1003" spans="1:6" x14ac:dyDescent="0.25">
      <c r="A1003">
        <v>2001</v>
      </c>
      <c r="B1003">
        <v>0.70599999999999996</v>
      </c>
      <c r="C1003">
        <v>0.91200000000000003</v>
      </c>
      <c r="D1003">
        <v>0.84199999999999997</v>
      </c>
      <c r="E1003">
        <v>0.94499999999999995</v>
      </c>
      <c r="F1003">
        <v>0.75</v>
      </c>
    </row>
    <row r="1004" spans="1:6" x14ac:dyDescent="0.25">
      <c r="A1004">
        <v>2002</v>
      </c>
      <c r="B1004">
        <v>0.69099999999999995</v>
      </c>
      <c r="C1004">
        <v>0.88200000000000001</v>
      </c>
      <c r="D1004">
        <v>0.81100000000000005</v>
      </c>
      <c r="E1004">
        <v>0.91600000000000004</v>
      </c>
      <c r="F1004">
        <v>0.72399999999999998</v>
      </c>
    </row>
    <row r="1005" spans="1:6" x14ac:dyDescent="0.25">
      <c r="A1005">
        <v>2003</v>
      </c>
      <c r="B1005">
        <v>0.70699999999999996</v>
      </c>
      <c r="C1005">
        <v>0.90400000000000003</v>
      </c>
      <c r="D1005">
        <v>0.83</v>
      </c>
      <c r="E1005">
        <v>0.93200000000000005</v>
      </c>
      <c r="F1005">
        <v>0.73699999999999999</v>
      </c>
    </row>
    <row r="1006" spans="1:6" x14ac:dyDescent="0.25">
      <c r="A1006">
        <v>2004</v>
      </c>
      <c r="B1006">
        <v>0.56999999999999995</v>
      </c>
      <c r="C1006">
        <v>0.74399999999999999</v>
      </c>
      <c r="D1006">
        <v>0.67</v>
      </c>
      <c r="E1006">
        <v>0.77800000000000002</v>
      </c>
      <c r="F1006">
        <v>0.59199999999999997</v>
      </c>
    </row>
    <row r="1007" spans="1:6" x14ac:dyDescent="0.25">
      <c r="A1007">
        <v>2005</v>
      </c>
      <c r="B1007">
        <v>0.61299999999999999</v>
      </c>
      <c r="C1007">
        <v>0.77900000000000003</v>
      </c>
      <c r="D1007">
        <v>0.69599999999999995</v>
      </c>
      <c r="E1007">
        <v>0.81200000000000006</v>
      </c>
      <c r="F1007">
        <v>0.61699999999999999</v>
      </c>
    </row>
    <row r="1008" spans="1:6" x14ac:dyDescent="0.25">
      <c r="A1008">
        <v>2006</v>
      </c>
      <c r="B1008">
        <v>0.57799999999999996</v>
      </c>
      <c r="C1008">
        <v>0.75</v>
      </c>
      <c r="D1008">
        <v>0.66500000000000004</v>
      </c>
      <c r="E1008">
        <v>0.78900000000000003</v>
      </c>
      <c r="F1008">
        <v>0.59299999999999997</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10"/>
  <sheetViews>
    <sheetView workbookViewId="0">
      <selection activeCell="B1" sqref="B1"/>
    </sheetView>
  </sheetViews>
  <sheetFormatPr defaultColWidth="11.42578125" defaultRowHeight="15" x14ac:dyDescent="0.25"/>
  <sheetData>
    <row r="1" spans="1:6" x14ac:dyDescent="0.25">
      <c r="A1" t="s">
        <v>0</v>
      </c>
      <c r="B1" t="s">
        <v>19</v>
      </c>
      <c r="C1" t="s">
        <v>20</v>
      </c>
      <c r="D1" t="s">
        <v>21</v>
      </c>
      <c r="E1" t="s">
        <v>22</v>
      </c>
      <c r="F1" t="s">
        <v>23</v>
      </c>
    </row>
    <row r="2" spans="1:6" x14ac:dyDescent="0.25">
      <c r="A2">
        <v>1000</v>
      </c>
    </row>
    <row r="3" spans="1:6" x14ac:dyDescent="0.25">
      <c r="A3">
        <v>1001</v>
      </c>
    </row>
    <row r="4" spans="1:6" x14ac:dyDescent="0.25">
      <c r="A4">
        <v>1002</v>
      </c>
    </row>
    <row r="5" spans="1:6" x14ac:dyDescent="0.25">
      <c r="A5">
        <v>1003</v>
      </c>
    </row>
    <row r="6" spans="1:6" x14ac:dyDescent="0.25">
      <c r="A6">
        <v>1004</v>
      </c>
    </row>
    <row r="7" spans="1:6" x14ac:dyDescent="0.25">
      <c r="A7">
        <v>1005</v>
      </c>
    </row>
    <row r="8" spans="1:6" x14ac:dyDescent="0.25">
      <c r="A8">
        <v>1006</v>
      </c>
    </row>
    <row r="9" spans="1:6" x14ac:dyDescent="0.25">
      <c r="A9">
        <v>1007</v>
      </c>
    </row>
    <row r="10" spans="1:6" x14ac:dyDescent="0.25">
      <c r="A10">
        <v>1008</v>
      </c>
    </row>
    <row r="11" spans="1:6" x14ac:dyDescent="0.25">
      <c r="A11">
        <v>1009</v>
      </c>
    </row>
    <row r="12" spans="1:6" x14ac:dyDescent="0.25">
      <c r="A12">
        <v>1010</v>
      </c>
    </row>
    <row r="13" spans="1:6" x14ac:dyDescent="0.25">
      <c r="A13">
        <v>1011</v>
      </c>
    </row>
    <row r="14" spans="1:6" x14ac:dyDescent="0.25">
      <c r="A14">
        <v>1012</v>
      </c>
    </row>
    <row r="15" spans="1:6" x14ac:dyDescent="0.25">
      <c r="A15">
        <v>1013</v>
      </c>
    </row>
    <row r="16" spans="1:6" x14ac:dyDescent="0.25">
      <c r="A16">
        <v>1014</v>
      </c>
    </row>
    <row r="17" spans="1:1" x14ac:dyDescent="0.25">
      <c r="A17">
        <v>1015</v>
      </c>
    </row>
    <row r="18" spans="1:1" x14ac:dyDescent="0.25">
      <c r="A18">
        <v>1016</v>
      </c>
    </row>
    <row r="19" spans="1:1" x14ac:dyDescent="0.25">
      <c r="A19">
        <v>1017</v>
      </c>
    </row>
    <row r="20" spans="1:1" x14ac:dyDescent="0.25">
      <c r="A20">
        <v>1018</v>
      </c>
    </row>
    <row r="21" spans="1:1" x14ac:dyDescent="0.25">
      <c r="A21">
        <v>1019</v>
      </c>
    </row>
    <row r="22" spans="1:1" x14ac:dyDescent="0.25">
      <c r="A22">
        <v>1020</v>
      </c>
    </row>
    <row r="23" spans="1:1" x14ac:dyDescent="0.25">
      <c r="A23">
        <v>1021</v>
      </c>
    </row>
    <row r="24" spans="1:1" x14ac:dyDescent="0.25">
      <c r="A24">
        <v>1022</v>
      </c>
    </row>
    <row r="25" spans="1:1" x14ac:dyDescent="0.25">
      <c r="A25">
        <v>1023</v>
      </c>
    </row>
    <row r="26" spans="1:1" x14ac:dyDescent="0.25">
      <c r="A26">
        <v>1024</v>
      </c>
    </row>
    <row r="27" spans="1:1" x14ac:dyDescent="0.25">
      <c r="A27">
        <v>1025</v>
      </c>
    </row>
    <row r="28" spans="1:1" x14ac:dyDescent="0.25">
      <c r="A28">
        <v>1026</v>
      </c>
    </row>
    <row r="29" spans="1:1" x14ac:dyDescent="0.25">
      <c r="A29">
        <v>1027</v>
      </c>
    </row>
    <row r="30" spans="1:1" x14ac:dyDescent="0.25">
      <c r="A30">
        <v>1028</v>
      </c>
    </row>
    <row r="31" spans="1:1" x14ac:dyDescent="0.25">
      <c r="A31">
        <v>1029</v>
      </c>
    </row>
    <row r="32" spans="1:1" x14ac:dyDescent="0.25">
      <c r="A32">
        <v>1030</v>
      </c>
    </row>
    <row r="33" spans="1:1" x14ac:dyDescent="0.25">
      <c r="A33">
        <v>1031</v>
      </c>
    </row>
    <row r="34" spans="1:1" x14ac:dyDescent="0.25">
      <c r="A34">
        <v>1032</v>
      </c>
    </row>
    <row r="35" spans="1:1" x14ac:dyDescent="0.25">
      <c r="A35">
        <v>1033</v>
      </c>
    </row>
    <row r="36" spans="1:1" x14ac:dyDescent="0.25">
      <c r="A36">
        <v>1034</v>
      </c>
    </row>
    <row r="37" spans="1:1" x14ac:dyDescent="0.25">
      <c r="A37">
        <v>1035</v>
      </c>
    </row>
    <row r="38" spans="1:1" x14ac:dyDescent="0.25">
      <c r="A38">
        <v>1036</v>
      </c>
    </row>
    <row r="39" spans="1:1" x14ac:dyDescent="0.25">
      <c r="A39">
        <v>1037</v>
      </c>
    </row>
    <row r="40" spans="1:1" x14ac:dyDescent="0.25">
      <c r="A40">
        <v>1038</v>
      </c>
    </row>
    <row r="41" spans="1:1" x14ac:dyDescent="0.25">
      <c r="A41">
        <v>1039</v>
      </c>
    </row>
    <row r="42" spans="1:1" x14ac:dyDescent="0.25">
      <c r="A42">
        <v>1040</v>
      </c>
    </row>
    <row r="43" spans="1:1" x14ac:dyDescent="0.25">
      <c r="A43">
        <v>1041</v>
      </c>
    </row>
    <row r="44" spans="1:1" x14ac:dyDescent="0.25">
      <c r="A44">
        <v>1042</v>
      </c>
    </row>
    <row r="45" spans="1:1" x14ac:dyDescent="0.25">
      <c r="A45">
        <v>1043</v>
      </c>
    </row>
    <row r="46" spans="1:1" x14ac:dyDescent="0.25">
      <c r="A46">
        <v>1044</v>
      </c>
    </row>
    <row r="47" spans="1:1" x14ac:dyDescent="0.25">
      <c r="A47">
        <v>1045</v>
      </c>
    </row>
    <row r="48" spans="1:1" x14ac:dyDescent="0.25">
      <c r="A48">
        <v>1046</v>
      </c>
    </row>
    <row r="49" spans="1:1" x14ac:dyDescent="0.25">
      <c r="A49">
        <v>1047</v>
      </c>
    </row>
    <row r="50" spans="1:1" x14ac:dyDescent="0.25">
      <c r="A50">
        <v>1048</v>
      </c>
    </row>
    <row r="51" spans="1:1" x14ac:dyDescent="0.25">
      <c r="A51">
        <v>1049</v>
      </c>
    </row>
    <row r="52" spans="1:1" x14ac:dyDescent="0.25">
      <c r="A52">
        <v>1050</v>
      </c>
    </row>
    <row r="53" spans="1:1" x14ac:dyDescent="0.25">
      <c r="A53">
        <v>1051</v>
      </c>
    </row>
    <row r="54" spans="1:1" x14ac:dyDescent="0.25">
      <c r="A54">
        <v>1052</v>
      </c>
    </row>
    <row r="55" spans="1:1" x14ac:dyDescent="0.25">
      <c r="A55">
        <v>1053</v>
      </c>
    </row>
    <row r="56" spans="1:1" x14ac:dyDescent="0.25">
      <c r="A56">
        <v>1054</v>
      </c>
    </row>
    <row r="57" spans="1:1" x14ac:dyDescent="0.25">
      <c r="A57">
        <v>1055</v>
      </c>
    </row>
    <row r="58" spans="1:1" x14ac:dyDescent="0.25">
      <c r="A58">
        <v>1056</v>
      </c>
    </row>
    <row r="59" spans="1:1" x14ac:dyDescent="0.25">
      <c r="A59">
        <v>1057</v>
      </c>
    </row>
    <row r="60" spans="1:1" x14ac:dyDescent="0.25">
      <c r="A60">
        <v>1058</v>
      </c>
    </row>
    <row r="61" spans="1:1" x14ac:dyDescent="0.25">
      <c r="A61">
        <v>1059</v>
      </c>
    </row>
    <row r="62" spans="1:1" x14ac:dyDescent="0.25">
      <c r="A62">
        <v>1060</v>
      </c>
    </row>
    <row r="63" spans="1:1" x14ac:dyDescent="0.25">
      <c r="A63">
        <v>1061</v>
      </c>
    </row>
    <row r="64" spans="1:1" x14ac:dyDescent="0.25">
      <c r="A64">
        <v>1062</v>
      </c>
    </row>
    <row r="65" spans="1:1" x14ac:dyDescent="0.25">
      <c r="A65">
        <v>1063</v>
      </c>
    </row>
    <row r="66" spans="1:1" x14ac:dyDescent="0.25">
      <c r="A66">
        <v>1064</v>
      </c>
    </row>
    <row r="67" spans="1:1" x14ac:dyDescent="0.25">
      <c r="A67">
        <v>1065</v>
      </c>
    </row>
    <row r="68" spans="1:1" x14ac:dyDescent="0.25">
      <c r="A68">
        <v>1066</v>
      </c>
    </row>
    <row r="69" spans="1:1" x14ac:dyDescent="0.25">
      <c r="A69">
        <v>1067</v>
      </c>
    </row>
    <row r="70" spans="1:1" x14ac:dyDescent="0.25">
      <c r="A70">
        <v>1068</v>
      </c>
    </row>
    <row r="71" spans="1:1" x14ac:dyDescent="0.25">
      <c r="A71">
        <v>1069</v>
      </c>
    </row>
    <row r="72" spans="1:1" x14ac:dyDescent="0.25">
      <c r="A72">
        <v>1070</v>
      </c>
    </row>
    <row r="73" spans="1:1" x14ac:dyDescent="0.25">
      <c r="A73">
        <v>1071</v>
      </c>
    </row>
    <row r="74" spans="1:1" x14ac:dyDescent="0.25">
      <c r="A74">
        <v>1072</v>
      </c>
    </row>
    <row r="75" spans="1:1" x14ac:dyDescent="0.25">
      <c r="A75">
        <v>1073</v>
      </c>
    </row>
    <row r="76" spans="1:1" x14ac:dyDescent="0.25">
      <c r="A76">
        <v>1074</v>
      </c>
    </row>
    <row r="77" spans="1:1" x14ac:dyDescent="0.25">
      <c r="A77">
        <v>1075</v>
      </c>
    </row>
    <row r="78" spans="1:1" x14ac:dyDescent="0.25">
      <c r="A78">
        <v>1076</v>
      </c>
    </row>
    <row r="79" spans="1:1" x14ac:dyDescent="0.25">
      <c r="A79">
        <v>1077</v>
      </c>
    </row>
    <row r="80" spans="1:1" x14ac:dyDescent="0.25">
      <c r="A80">
        <v>1078</v>
      </c>
    </row>
    <row r="81" spans="1:1" x14ac:dyDescent="0.25">
      <c r="A81">
        <v>1079</v>
      </c>
    </row>
    <row r="82" spans="1:1" x14ac:dyDescent="0.25">
      <c r="A82">
        <v>1080</v>
      </c>
    </row>
    <row r="83" spans="1:1" x14ac:dyDescent="0.25">
      <c r="A83">
        <v>1081</v>
      </c>
    </row>
    <row r="84" spans="1:1" x14ac:dyDescent="0.25">
      <c r="A84">
        <v>1082</v>
      </c>
    </row>
    <row r="85" spans="1:1" x14ac:dyDescent="0.25">
      <c r="A85">
        <v>1083</v>
      </c>
    </row>
    <row r="86" spans="1:1" x14ac:dyDescent="0.25">
      <c r="A86">
        <v>1084</v>
      </c>
    </row>
    <row r="87" spans="1:1" x14ac:dyDescent="0.25">
      <c r="A87">
        <v>1085</v>
      </c>
    </row>
    <row r="88" spans="1:1" x14ac:dyDescent="0.25">
      <c r="A88">
        <v>1086</v>
      </c>
    </row>
    <row r="89" spans="1:1" x14ac:dyDescent="0.25">
      <c r="A89">
        <v>1087</v>
      </c>
    </row>
    <row r="90" spans="1:1" x14ac:dyDescent="0.25">
      <c r="A90">
        <v>1088</v>
      </c>
    </row>
    <row r="91" spans="1:1" x14ac:dyDescent="0.25">
      <c r="A91">
        <v>1089</v>
      </c>
    </row>
    <row r="92" spans="1:1" x14ac:dyDescent="0.25">
      <c r="A92">
        <v>1090</v>
      </c>
    </row>
    <row r="93" spans="1:1" x14ac:dyDescent="0.25">
      <c r="A93">
        <v>1091</v>
      </c>
    </row>
    <row r="94" spans="1:1" x14ac:dyDescent="0.25">
      <c r="A94">
        <v>1092</v>
      </c>
    </row>
    <row r="95" spans="1:1" x14ac:dyDescent="0.25">
      <c r="A95">
        <v>1093</v>
      </c>
    </row>
    <row r="96" spans="1:1" x14ac:dyDescent="0.25">
      <c r="A96">
        <v>1094</v>
      </c>
    </row>
    <row r="97" spans="1:1" x14ac:dyDescent="0.25">
      <c r="A97">
        <v>1095</v>
      </c>
    </row>
    <row r="98" spans="1:1" x14ac:dyDescent="0.25">
      <c r="A98">
        <v>1096</v>
      </c>
    </row>
    <row r="99" spans="1:1" x14ac:dyDescent="0.25">
      <c r="A99">
        <v>1097</v>
      </c>
    </row>
    <row r="100" spans="1:1" x14ac:dyDescent="0.25">
      <c r="A100">
        <v>1098</v>
      </c>
    </row>
    <row r="101" spans="1:1" x14ac:dyDescent="0.25">
      <c r="A101">
        <v>1099</v>
      </c>
    </row>
    <row r="102" spans="1:1" x14ac:dyDescent="0.25">
      <c r="A102">
        <v>1100</v>
      </c>
    </row>
    <row r="103" spans="1:1" x14ac:dyDescent="0.25">
      <c r="A103">
        <v>1101</v>
      </c>
    </row>
    <row r="104" spans="1:1" x14ac:dyDescent="0.25">
      <c r="A104">
        <v>1102</v>
      </c>
    </row>
    <row r="105" spans="1:1" x14ac:dyDescent="0.25">
      <c r="A105">
        <v>1103</v>
      </c>
    </row>
    <row r="106" spans="1:1" x14ac:dyDescent="0.25">
      <c r="A106">
        <v>1104</v>
      </c>
    </row>
    <row r="107" spans="1:1" x14ac:dyDescent="0.25">
      <c r="A107">
        <v>1105</v>
      </c>
    </row>
    <row r="108" spans="1:1" x14ac:dyDescent="0.25">
      <c r="A108">
        <v>1106</v>
      </c>
    </row>
    <row r="109" spans="1:1" x14ac:dyDescent="0.25">
      <c r="A109">
        <v>1107</v>
      </c>
    </row>
    <row r="110" spans="1:1" x14ac:dyDescent="0.25">
      <c r="A110">
        <v>1108</v>
      </c>
    </row>
    <row r="111" spans="1:1" x14ac:dyDescent="0.25">
      <c r="A111">
        <v>1109</v>
      </c>
    </row>
    <row r="112" spans="1:1" x14ac:dyDescent="0.25">
      <c r="A112">
        <v>1110</v>
      </c>
    </row>
    <row r="113" spans="1:1" x14ac:dyDescent="0.25">
      <c r="A113">
        <v>1111</v>
      </c>
    </row>
    <row r="114" spans="1:1" x14ac:dyDescent="0.25">
      <c r="A114">
        <v>1112</v>
      </c>
    </row>
    <row r="115" spans="1:1" x14ac:dyDescent="0.25">
      <c r="A115">
        <v>1113</v>
      </c>
    </row>
    <row r="116" spans="1:1" x14ac:dyDescent="0.25">
      <c r="A116">
        <v>1114</v>
      </c>
    </row>
    <row r="117" spans="1:1" x14ac:dyDescent="0.25">
      <c r="A117">
        <v>1115</v>
      </c>
    </row>
    <row r="118" spans="1:1" x14ac:dyDescent="0.25">
      <c r="A118">
        <v>1116</v>
      </c>
    </row>
    <row r="119" spans="1:1" x14ac:dyDescent="0.25">
      <c r="A119">
        <v>1117</v>
      </c>
    </row>
    <row r="120" spans="1:1" x14ac:dyDescent="0.25">
      <c r="A120">
        <v>1118</v>
      </c>
    </row>
    <row r="121" spans="1:1" x14ac:dyDescent="0.25">
      <c r="A121">
        <v>1119</v>
      </c>
    </row>
    <row r="122" spans="1:1" x14ac:dyDescent="0.25">
      <c r="A122">
        <v>1120</v>
      </c>
    </row>
    <row r="123" spans="1:1" x14ac:dyDescent="0.25">
      <c r="A123">
        <v>1121</v>
      </c>
    </row>
    <row r="124" spans="1:1" x14ac:dyDescent="0.25">
      <c r="A124">
        <v>1122</v>
      </c>
    </row>
    <row r="125" spans="1:1" x14ac:dyDescent="0.25">
      <c r="A125">
        <v>1123</v>
      </c>
    </row>
    <row r="126" spans="1:1" x14ac:dyDescent="0.25">
      <c r="A126">
        <v>1124</v>
      </c>
    </row>
    <row r="127" spans="1:1" x14ac:dyDescent="0.25">
      <c r="A127">
        <v>1125</v>
      </c>
    </row>
    <row r="128" spans="1:1" x14ac:dyDescent="0.25">
      <c r="A128">
        <v>1126</v>
      </c>
    </row>
    <row r="129" spans="1:1" x14ac:dyDescent="0.25">
      <c r="A129">
        <v>1127</v>
      </c>
    </row>
    <row r="130" spans="1:1" x14ac:dyDescent="0.25">
      <c r="A130">
        <v>1128</v>
      </c>
    </row>
    <row r="131" spans="1:1" x14ac:dyDescent="0.25">
      <c r="A131">
        <v>1129</v>
      </c>
    </row>
    <row r="132" spans="1:1" x14ac:dyDescent="0.25">
      <c r="A132">
        <v>1130</v>
      </c>
    </row>
    <row r="133" spans="1:1" x14ac:dyDescent="0.25">
      <c r="A133">
        <v>1131</v>
      </c>
    </row>
    <row r="134" spans="1:1" x14ac:dyDescent="0.25">
      <c r="A134">
        <v>1132</v>
      </c>
    </row>
    <row r="135" spans="1:1" x14ac:dyDescent="0.25">
      <c r="A135">
        <v>1133</v>
      </c>
    </row>
    <row r="136" spans="1:1" x14ac:dyDescent="0.25">
      <c r="A136">
        <v>1134</v>
      </c>
    </row>
    <row r="137" spans="1:1" x14ac:dyDescent="0.25">
      <c r="A137">
        <v>1135</v>
      </c>
    </row>
    <row r="138" spans="1:1" x14ac:dyDescent="0.25">
      <c r="A138">
        <v>1136</v>
      </c>
    </row>
    <row r="139" spans="1:1" x14ac:dyDescent="0.25">
      <c r="A139">
        <v>1137</v>
      </c>
    </row>
    <row r="140" spans="1:1" x14ac:dyDescent="0.25">
      <c r="A140">
        <v>1138</v>
      </c>
    </row>
    <row r="141" spans="1:1" x14ac:dyDescent="0.25">
      <c r="A141">
        <v>1139</v>
      </c>
    </row>
    <row r="142" spans="1:1" x14ac:dyDescent="0.25">
      <c r="A142">
        <v>1140</v>
      </c>
    </row>
    <row r="143" spans="1:1" x14ac:dyDescent="0.25">
      <c r="A143">
        <v>1141</v>
      </c>
    </row>
    <row r="144" spans="1:1" x14ac:dyDescent="0.25">
      <c r="A144">
        <v>1142</v>
      </c>
    </row>
    <row r="145" spans="1:1" x14ac:dyDescent="0.25">
      <c r="A145">
        <v>1143</v>
      </c>
    </row>
    <row r="146" spans="1:1" x14ac:dyDescent="0.25">
      <c r="A146">
        <v>1144</v>
      </c>
    </row>
    <row r="147" spans="1:1" x14ac:dyDescent="0.25">
      <c r="A147">
        <v>1145</v>
      </c>
    </row>
    <row r="148" spans="1:1" x14ac:dyDescent="0.25">
      <c r="A148">
        <v>1146</v>
      </c>
    </row>
    <row r="149" spans="1:1" x14ac:dyDescent="0.25">
      <c r="A149">
        <v>1147</v>
      </c>
    </row>
    <row r="150" spans="1:1" x14ac:dyDescent="0.25">
      <c r="A150">
        <v>1148</v>
      </c>
    </row>
    <row r="151" spans="1:1" x14ac:dyDescent="0.25">
      <c r="A151">
        <v>1149</v>
      </c>
    </row>
    <row r="152" spans="1:1" x14ac:dyDescent="0.25">
      <c r="A152">
        <v>1150</v>
      </c>
    </row>
    <row r="153" spans="1:1" x14ac:dyDescent="0.25">
      <c r="A153">
        <v>1151</v>
      </c>
    </row>
    <row r="154" spans="1:1" x14ac:dyDescent="0.25">
      <c r="A154">
        <v>1152</v>
      </c>
    </row>
    <row r="155" spans="1:1" x14ac:dyDescent="0.25">
      <c r="A155">
        <v>1153</v>
      </c>
    </row>
    <row r="156" spans="1:1" x14ac:dyDescent="0.25">
      <c r="A156">
        <v>1154</v>
      </c>
    </row>
    <row r="157" spans="1:1" x14ac:dyDescent="0.25">
      <c r="A157">
        <v>1155</v>
      </c>
    </row>
    <row r="158" spans="1:1" x14ac:dyDescent="0.25">
      <c r="A158">
        <v>1156</v>
      </c>
    </row>
    <row r="159" spans="1:1" x14ac:dyDescent="0.25">
      <c r="A159">
        <v>1157</v>
      </c>
    </row>
    <row r="160" spans="1:1" x14ac:dyDescent="0.25">
      <c r="A160">
        <v>1158</v>
      </c>
    </row>
    <row r="161" spans="1:1" x14ac:dyDescent="0.25">
      <c r="A161">
        <v>1159</v>
      </c>
    </row>
    <row r="162" spans="1:1" x14ac:dyDescent="0.25">
      <c r="A162">
        <v>1160</v>
      </c>
    </row>
    <row r="163" spans="1:1" x14ac:dyDescent="0.25">
      <c r="A163">
        <v>1161</v>
      </c>
    </row>
    <row r="164" spans="1:1" x14ac:dyDescent="0.25">
      <c r="A164">
        <v>1162</v>
      </c>
    </row>
    <row r="165" spans="1:1" x14ac:dyDescent="0.25">
      <c r="A165">
        <v>1163</v>
      </c>
    </row>
    <row r="166" spans="1:1" x14ac:dyDescent="0.25">
      <c r="A166">
        <v>1164</v>
      </c>
    </row>
    <row r="167" spans="1:1" x14ac:dyDescent="0.25">
      <c r="A167">
        <v>1165</v>
      </c>
    </row>
    <row r="168" spans="1:1" x14ac:dyDescent="0.25">
      <c r="A168">
        <v>1166</v>
      </c>
    </row>
    <row r="169" spans="1:1" x14ac:dyDescent="0.25">
      <c r="A169">
        <v>1167</v>
      </c>
    </row>
    <row r="170" spans="1:1" x14ac:dyDescent="0.25">
      <c r="A170">
        <v>1168</v>
      </c>
    </row>
    <row r="171" spans="1:1" x14ac:dyDescent="0.25">
      <c r="A171">
        <v>1169</v>
      </c>
    </row>
    <row r="172" spans="1:1" x14ac:dyDescent="0.25">
      <c r="A172">
        <v>1170</v>
      </c>
    </row>
    <row r="173" spans="1:1" x14ac:dyDescent="0.25">
      <c r="A173">
        <v>1171</v>
      </c>
    </row>
    <row r="174" spans="1:1" x14ac:dyDescent="0.25">
      <c r="A174">
        <v>1172</v>
      </c>
    </row>
    <row r="175" spans="1:1" x14ac:dyDescent="0.25">
      <c r="A175">
        <v>1173</v>
      </c>
    </row>
    <row r="176" spans="1:1" x14ac:dyDescent="0.25">
      <c r="A176">
        <v>1174</v>
      </c>
    </row>
    <row r="177" spans="1:1" x14ac:dyDescent="0.25">
      <c r="A177">
        <v>1175</v>
      </c>
    </row>
    <row r="178" spans="1:1" x14ac:dyDescent="0.25">
      <c r="A178">
        <v>1176</v>
      </c>
    </row>
    <row r="179" spans="1:1" x14ac:dyDescent="0.25">
      <c r="A179">
        <v>1177</v>
      </c>
    </row>
    <row r="180" spans="1:1" x14ac:dyDescent="0.25">
      <c r="A180">
        <v>1178</v>
      </c>
    </row>
    <row r="181" spans="1:1" x14ac:dyDescent="0.25">
      <c r="A181">
        <v>1179</v>
      </c>
    </row>
    <row r="182" spans="1:1" x14ac:dyDescent="0.25">
      <c r="A182">
        <v>1180</v>
      </c>
    </row>
    <row r="183" spans="1:1" x14ac:dyDescent="0.25">
      <c r="A183">
        <v>1181</v>
      </c>
    </row>
    <row r="184" spans="1:1" x14ac:dyDescent="0.25">
      <c r="A184">
        <v>1182</v>
      </c>
    </row>
    <row r="185" spans="1:1" x14ac:dyDescent="0.25">
      <c r="A185">
        <v>1183</v>
      </c>
    </row>
    <row r="186" spans="1:1" x14ac:dyDescent="0.25">
      <c r="A186">
        <v>1184</v>
      </c>
    </row>
    <row r="187" spans="1:1" x14ac:dyDescent="0.25">
      <c r="A187">
        <v>1185</v>
      </c>
    </row>
    <row r="188" spans="1:1" x14ac:dyDescent="0.25">
      <c r="A188">
        <v>1186</v>
      </c>
    </row>
    <row r="189" spans="1:1" x14ac:dyDescent="0.25">
      <c r="A189">
        <v>1187</v>
      </c>
    </row>
    <row r="190" spans="1:1" x14ac:dyDescent="0.25">
      <c r="A190">
        <v>1188</v>
      </c>
    </row>
    <row r="191" spans="1:1" x14ac:dyDescent="0.25">
      <c r="A191">
        <v>1189</v>
      </c>
    </row>
    <row r="192" spans="1:1" x14ac:dyDescent="0.25">
      <c r="A192">
        <v>1190</v>
      </c>
    </row>
    <row r="193" spans="1:1" x14ac:dyDescent="0.25">
      <c r="A193">
        <v>1191</v>
      </c>
    </row>
    <row r="194" spans="1:1" x14ac:dyDescent="0.25">
      <c r="A194">
        <v>1192</v>
      </c>
    </row>
    <row r="195" spans="1:1" x14ac:dyDescent="0.25">
      <c r="A195">
        <v>1193</v>
      </c>
    </row>
    <row r="196" spans="1:1" x14ac:dyDescent="0.25">
      <c r="A196">
        <v>1194</v>
      </c>
    </row>
    <row r="197" spans="1:1" x14ac:dyDescent="0.25">
      <c r="A197">
        <v>1195</v>
      </c>
    </row>
    <row r="198" spans="1:1" x14ac:dyDescent="0.25">
      <c r="A198">
        <v>1196</v>
      </c>
    </row>
    <row r="199" spans="1:1" x14ac:dyDescent="0.25">
      <c r="A199">
        <v>1197</v>
      </c>
    </row>
    <row r="200" spans="1:1" x14ac:dyDescent="0.25">
      <c r="A200">
        <v>1198</v>
      </c>
    </row>
    <row r="201" spans="1:1" x14ac:dyDescent="0.25">
      <c r="A201">
        <v>1199</v>
      </c>
    </row>
    <row r="202" spans="1:1" x14ac:dyDescent="0.25">
      <c r="A202">
        <v>1200</v>
      </c>
    </row>
    <row r="203" spans="1:1" x14ac:dyDescent="0.25">
      <c r="A203">
        <v>1201</v>
      </c>
    </row>
    <row r="204" spans="1:1" x14ac:dyDescent="0.25">
      <c r="A204">
        <v>1202</v>
      </c>
    </row>
    <row r="205" spans="1:1" x14ac:dyDescent="0.25">
      <c r="A205">
        <v>1203</v>
      </c>
    </row>
    <row r="206" spans="1:1" x14ac:dyDescent="0.25">
      <c r="A206">
        <v>1204</v>
      </c>
    </row>
    <row r="207" spans="1:1" x14ac:dyDescent="0.25">
      <c r="A207">
        <v>1205</v>
      </c>
    </row>
    <row r="208" spans="1:1" x14ac:dyDescent="0.25">
      <c r="A208">
        <v>1206</v>
      </c>
    </row>
    <row r="209" spans="1:1" x14ac:dyDescent="0.25">
      <c r="A209">
        <v>1207</v>
      </c>
    </row>
    <row r="210" spans="1:1" x14ac:dyDescent="0.25">
      <c r="A210">
        <v>1208</v>
      </c>
    </row>
    <row r="211" spans="1:1" x14ac:dyDescent="0.25">
      <c r="A211">
        <v>1209</v>
      </c>
    </row>
    <row r="212" spans="1:1" x14ac:dyDescent="0.25">
      <c r="A212">
        <v>1210</v>
      </c>
    </row>
    <row r="213" spans="1:1" x14ac:dyDescent="0.25">
      <c r="A213">
        <v>1211</v>
      </c>
    </row>
    <row r="214" spans="1:1" x14ac:dyDescent="0.25">
      <c r="A214">
        <v>1212</v>
      </c>
    </row>
    <row r="215" spans="1:1" x14ac:dyDescent="0.25">
      <c r="A215">
        <v>1213</v>
      </c>
    </row>
    <row r="216" spans="1:1" x14ac:dyDescent="0.25">
      <c r="A216">
        <v>1214</v>
      </c>
    </row>
    <row r="217" spans="1:1" x14ac:dyDescent="0.25">
      <c r="A217">
        <v>1215</v>
      </c>
    </row>
    <row r="218" spans="1:1" x14ac:dyDescent="0.25">
      <c r="A218">
        <v>1216</v>
      </c>
    </row>
    <row r="219" spans="1:1" x14ac:dyDescent="0.25">
      <c r="A219">
        <v>1217</v>
      </c>
    </row>
    <row r="220" spans="1:1" x14ac:dyDescent="0.25">
      <c r="A220">
        <v>1218</v>
      </c>
    </row>
    <row r="221" spans="1:1" x14ac:dyDescent="0.25">
      <c r="A221">
        <v>1219</v>
      </c>
    </row>
    <row r="222" spans="1:1" x14ac:dyDescent="0.25">
      <c r="A222">
        <v>1220</v>
      </c>
    </row>
    <row r="223" spans="1:1" x14ac:dyDescent="0.25">
      <c r="A223">
        <v>1221</v>
      </c>
    </row>
    <row r="224" spans="1:1" x14ac:dyDescent="0.25">
      <c r="A224">
        <v>1222</v>
      </c>
    </row>
    <row r="225" spans="1:1" x14ac:dyDescent="0.25">
      <c r="A225">
        <v>1223</v>
      </c>
    </row>
    <row r="226" spans="1:1" x14ac:dyDescent="0.25">
      <c r="A226">
        <v>1224</v>
      </c>
    </row>
    <row r="227" spans="1:1" x14ac:dyDescent="0.25">
      <c r="A227">
        <v>1225</v>
      </c>
    </row>
    <row r="228" spans="1:1" x14ac:dyDescent="0.25">
      <c r="A228">
        <v>1226</v>
      </c>
    </row>
    <row r="229" spans="1:1" x14ac:dyDescent="0.25">
      <c r="A229">
        <v>1227</v>
      </c>
    </row>
    <row r="230" spans="1:1" x14ac:dyDescent="0.25">
      <c r="A230">
        <v>1228</v>
      </c>
    </row>
    <row r="231" spans="1:1" x14ac:dyDescent="0.25">
      <c r="A231">
        <v>1229</v>
      </c>
    </row>
    <row r="232" spans="1:1" x14ac:dyDescent="0.25">
      <c r="A232">
        <v>1230</v>
      </c>
    </row>
    <row r="233" spans="1:1" x14ac:dyDescent="0.25">
      <c r="A233">
        <v>1231</v>
      </c>
    </row>
    <row r="234" spans="1:1" x14ac:dyDescent="0.25">
      <c r="A234">
        <v>1232</v>
      </c>
    </row>
    <row r="235" spans="1:1" x14ac:dyDescent="0.25">
      <c r="A235">
        <v>1233</v>
      </c>
    </row>
    <row r="236" spans="1:1" x14ac:dyDescent="0.25">
      <c r="A236">
        <v>1234</v>
      </c>
    </row>
    <row r="237" spans="1:1" x14ac:dyDescent="0.25">
      <c r="A237">
        <v>1235</v>
      </c>
    </row>
    <row r="238" spans="1:1" x14ac:dyDescent="0.25">
      <c r="A238">
        <v>1236</v>
      </c>
    </row>
    <row r="239" spans="1:1" x14ac:dyDescent="0.25">
      <c r="A239">
        <v>1237</v>
      </c>
    </row>
    <row r="240" spans="1:1" x14ac:dyDescent="0.25">
      <c r="A240">
        <v>1238</v>
      </c>
    </row>
    <row r="241" spans="1:1" x14ac:dyDescent="0.25">
      <c r="A241">
        <v>1239</v>
      </c>
    </row>
    <row r="242" spans="1:1" x14ac:dyDescent="0.25">
      <c r="A242">
        <v>1240</v>
      </c>
    </row>
    <row r="243" spans="1:1" x14ac:dyDescent="0.25">
      <c r="A243">
        <v>1241</v>
      </c>
    </row>
    <row r="244" spans="1:1" x14ac:dyDescent="0.25">
      <c r="A244">
        <v>1242</v>
      </c>
    </row>
    <row r="245" spans="1:1" x14ac:dyDescent="0.25">
      <c r="A245">
        <v>1243</v>
      </c>
    </row>
    <row r="246" spans="1:1" x14ac:dyDescent="0.25">
      <c r="A246">
        <v>1244</v>
      </c>
    </row>
    <row r="247" spans="1:1" x14ac:dyDescent="0.25">
      <c r="A247">
        <v>1245</v>
      </c>
    </row>
    <row r="248" spans="1:1" x14ac:dyDescent="0.25">
      <c r="A248">
        <v>1246</v>
      </c>
    </row>
    <row r="249" spans="1:1" x14ac:dyDescent="0.25">
      <c r="A249">
        <v>1247</v>
      </c>
    </row>
    <row r="250" spans="1:1" x14ac:dyDescent="0.25">
      <c r="A250">
        <v>1248</v>
      </c>
    </row>
    <row r="251" spans="1:1" x14ac:dyDescent="0.25">
      <c r="A251">
        <v>1249</v>
      </c>
    </row>
    <row r="252" spans="1:1" x14ac:dyDescent="0.25">
      <c r="A252">
        <v>1250</v>
      </c>
    </row>
    <row r="253" spans="1:1" x14ac:dyDescent="0.25">
      <c r="A253">
        <v>1251</v>
      </c>
    </row>
    <row r="254" spans="1:1" x14ac:dyDescent="0.25">
      <c r="A254">
        <v>1252</v>
      </c>
    </row>
    <row r="255" spans="1:1" x14ac:dyDescent="0.25">
      <c r="A255">
        <v>1253</v>
      </c>
    </row>
    <row r="256" spans="1:1" x14ac:dyDescent="0.25">
      <c r="A256">
        <v>1254</v>
      </c>
    </row>
    <row r="257" spans="1:1" x14ac:dyDescent="0.25">
      <c r="A257">
        <v>1255</v>
      </c>
    </row>
    <row r="258" spans="1:1" x14ac:dyDescent="0.25">
      <c r="A258">
        <v>1256</v>
      </c>
    </row>
    <row r="259" spans="1:1" x14ac:dyDescent="0.25">
      <c r="A259">
        <v>1257</v>
      </c>
    </row>
    <row r="260" spans="1:1" x14ac:dyDescent="0.25">
      <c r="A260">
        <v>1258</v>
      </c>
    </row>
    <row r="261" spans="1:1" x14ac:dyDescent="0.25">
      <c r="A261">
        <v>1259</v>
      </c>
    </row>
    <row r="262" spans="1:1" x14ac:dyDescent="0.25">
      <c r="A262">
        <v>1260</v>
      </c>
    </row>
    <row r="263" spans="1:1" x14ac:dyDescent="0.25">
      <c r="A263">
        <v>1261</v>
      </c>
    </row>
    <row r="264" spans="1:1" x14ac:dyDescent="0.25">
      <c r="A264">
        <v>1262</v>
      </c>
    </row>
    <row r="265" spans="1:1" x14ac:dyDescent="0.25">
      <c r="A265">
        <v>1263</v>
      </c>
    </row>
    <row r="266" spans="1:1" x14ac:dyDescent="0.25">
      <c r="A266">
        <v>1264</v>
      </c>
    </row>
    <row r="267" spans="1:1" x14ac:dyDescent="0.25">
      <c r="A267">
        <v>1265</v>
      </c>
    </row>
    <row r="268" spans="1:1" x14ac:dyDescent="0.25">
      <c r="A268">
        <v>1266</v>
      </c>
    </row>
    <row r="269" spans="1:1" x14ac:dyDescent="0.25">
      <c r="A269">
        <v>1267</v>
      </c>
    </row>
    <row r="270" spans="1:1" x14ac:dyDescent="0.25">
      <c r="A270">
        <v>1268</v>
      </c>
    </row>
    <row r="271" spans="1:1" x14ac:dyDescent="0.25">
      <c r="A271">
        <v>1269</v>
      </c>
    </row>
    <row r="272" spans="1:1" x14ac:dyDescent="0.25">
      <c r="A272">
        <v>1270</v>
      </c>
    </row>
    <row r="273" spans="1:1" x14ac:dyDescent="0.25">
      <c r="A273">
        <v>1271</v>
      </c>
    </row>
    <row r="274" spans="1:1" x14ac:dyDescent="0.25">
      <c r="A274">
        <v>1272</v>
      </c>
    </row>
    <row r="275" spans="1:1" x14ac:dyDescent="0.25">
      <c r="A275">
        <v>1273</v>
      </c>
    </row>
    <row r="276" spans="1:1" x14ac:dyDescent="0.25">
      <c r="A276">
        <v>1274</v>
      </c>
    </row>
    <row r="277" spans="1:1" x14ac:dyDescent="0.25">
      <c r="A277">
        <v>1275</v>
      </c>
    </row>
    <row r="278" spans="1:1" x14ac:dyDescent="0.25">
      <c r="A278">
        <v>1276</v>
      </c>
    </row>
    <row r="279" spans="1:1" x14ac:dyDescent="0.25">
      <c r="A279">
        <v>1277</v>
      </c>
    </row>
    <row r="280" spans="1:1" x14ac:dyDescent="0.25">
      <c r="A280">
        <v>1278</v>
      </c>
    </row>
    <row r="281" spans="1:1" x14ac:dyDescent="0.25">
      <c r="A281">
        <v>1279</v>
      </c>
    </row>
    <row r="282" spans="1:1" x14ac:dyDescent="0.25">
      <c r="A282">
        <v>1280</v>
      </c>
    </row>
    <row r="283" spans="1:1" x14ac:dyDescent="0.25">
      <c r="A283">
        <v>1281</v>
      </c>
    </row>
    <row r="284" spans="1:1" x14ac:dyDescent="0.25">
      <c r="A284">
        <v>1282</v>
      </c>
    </row>
    <row r="285" spans="1:1" x14ac:dyDescent="0.25">
      <c r="A285">
        <v>1283</v>
      </c>
    </row>
    <row r="286" spans="1:1" x14ac:dyDescent="0.25">
      <c r="A286">
        <v>1284</v>
      </c>
    </row>
    <row r="287" spans="1:1" x14ac:dyDescent="0.25">
      <c r="A287">
        <v>1285</v>
      </c>
    </row>
    <row r="288" spans="1:1" x14ac:dyDescent="0.25">
      <c r="A288">
        <v>1286</v>
      </c>
    </row>
    <row r="289" spans="1:1" x14ac:dyDescent="0.25">
      <c r="A289">
        <v>1287</v>
      </c>
    </row>
    <row r="290" spans="1:1" x14ac:dyDescent="0.25">
      <c r="A290">
        <v>1288</v>
      </c>
    </row>
    <row r="291" spans="1:1" x14ac:dyDescent="0.25">
      <c r="A291">
        <v>1289</v>
      </c>
    </row>
    <row r="292" spans="1:1" x14ac:dyDescent="0.25">
      <c r="A292">
        <v>1290</v>
      </c>
    </row>
    <row r="293" spans="1:1" x14ac:dyDescent="0.25">
      <c r="A293">
        <v>1291</v>
      </c>
    </row>
    <row r="294" spans="1:1" x14ac:dyDescent="0.25">
      <c r="A294">
        <v>1292</v>
      </c>
    </row>
    <row r="295" spans="1:1" x14ac:dyDescent="0.25">
      <c r="A295">
        <v>1293</v>
      </c>
    </row>
    <row r="296" spans="1:1" x14ac:dyDescent="0.25">
      <c r="A296">
        <v>1294</v>
      </c>
    </row>
    <row r="297" spans="1:1" x14ac:dyDescent="0.25">
      <c r="A297">
        <v>1295</v>
      </c>
    </row>
    <row r="298" spans="1:1" x14ac:dyDescent="0.25">
      <c r="A298">
        <v>1296</v>
      </c>
    </row>
    <row r="299" spans="1:1" x14ac:dyDescent="0.25">
      <c r="A299">
        <v>1297</v>
      </c>
    </row>
    <row r="300" spans="1:1" x14ac:dyDescent="0.25">
      <c r="A300">
        <v>1298</v>
      </c>
    </row>
    <row r="301" spans="1:1" x14ac:dyDescent="0.25">
      <c r="A301">
        <v>1299</v>
      </c>
    </row>
    <row r="302" spans="1:1" x14ac:dyDescent="0.25">
      <c r="A302">
        <v>1300</v>
      </c>
    </row>
    <row r="303" spans="1:1" x14ac:dyDescent="0.25">
      <c r="A303">
        <v>1301</v>
      </c>
    </row>
    <row r="304" spans="1:1" x14ac:dyDescent="0.25">
      <c r="A304">
        <v>1302</v>
      </c>
    </row>
    <row r="305" spans="1:1" x14ac:dyDescent="0.25">
      <c r="A305">
        <v>1303</v>
      </c>
    </row>
    <row r="306" spans="1:1" x14ac:dyDescent="0.25">
      <c r="A306">
        <v>1304</v>
      </c>
    </row>
    <row r="307" spans="1:1" x14ac:dyDescent="0.25">
      <c r="A307">
        <v>1305</v>
      </c>
    </row>
    <row r="308" spans="1:1" x14ac:dyDescent="0.25">
      <c r="A308">
        <v>1306</v>
      </c>
    </row>
    <row r="309" spans="1:1" x14ac:dyDescent="0.25">
      <c r="A309">
        <v>1307</v>
      </c>
    </row>
    <row r="310" spans="1:1" x14ac:dyDescent="0.25">
      <c r="A310">
        <v>1308</v>
      </c>
    </row>
    <row r="311" spans="1:1" x14ac:dyDescent="0.25">
      <c r="A311">
        <v>1309</v>
      </c>
    </row>
    <row r="312" spans="1:1" x14ac:dyDescent="0.25">
      <c r="A312">
        <v>1310</v>
      </c>
    </row>
    <row r="313" spans="1:1" x14ac:dyDescent="0.25">
      <c r="A313">
        <v>1311</v>
      </c>
    </row>
    <row r="314" spans="1:1" x14ac:dyDescent="0.25">
      <c r="A314">
        <v>1312</v>
      </c>
    </row>
    <row r="315" spans="1:1" x14ac:dyDescent="0.25">
      <c r="A315">
        <v>1313</v>
      </c>
    </row>
    <row r="316" spans="1:1" x14ac:dyDescent="0.25">
      <c r="A316">
        <v>1314</v>
      </c>
    </row>
    <row r="317" spans="1:1" x14ac:dyDescent="0.25">
      <c r="A317">
        <v>1315</v>
      </c>
    </row>
    <row r="318" spans="1:1" x14ac:dyDescent="0.25">
      <c r="A318">
        <v>1316</v>
      </c>
    </row>
    <row r="319" spans="1:1" x14ac:dyDescent="0.25">
      <c r="A319">
        <v>1317</v>
      </c>
    </row>
    <row r="320" spans="1:1" x14ac:dyDescent="0.25">
      <c r="A320">
        <v>1318</v>
      </c>
    </row>
    <row r="321" spans="1:1" x14ac:dyDescent="0.25">
      <c r="A321">
        <v>1319</v>
      </c>
    </row>
    <row r="322" spans="1:1" x14ac:dyDescent="0.25">
      <c r="A322">
        <v>1320</v>
      </c>
    </row>
    <row r="323" spans="1:1" x14ac:dyDescent="0.25">
      <c r="A323">
        <v>1321</v>
      </c>
    </row>
    <row r="324" spans="1:1" x14ac:dyDescent="0.25">
      <c r="A324">
        <v>1322</v>
      </c>
    </row>
    <row r="325" spans="1:1" x14ac:dyDescent="0.25">
      <c r="A325">
        <v>1323</v>
      </c>
    </row>
    <row r="326" spans="1:1" x14ac:dyDescent="0.25">
      <c r="A326">
        <v>1324</v>
      </c>
    </row>
    <row r="327" spans="1:1" x14ac:dyDescent="0.25">
      <c r="A327">
        <v>1325</v>
      </c>
    </row>
    <row r="328" spans="1:1" x14ac:dyDescent="0.25">
      <c r="A328">
        <v>1326</v>
      </c>
    </row>
    <row r="329" spans="1:1" x14ac:dyDescent="0.25">
      <c r="A329">
        <v>1327</v>
      </c>
    </row>
    <row r="330" spans="1:1" x14ac:dyDescent="0.25">
      <c r="A330">
        <v>1328</v>
      </c>
    </row>
    <row r="331" spans="1:1" x14ac:dyDescent="0.25">
      <c r="A331">
        <v>1329</v>
      </c>
    </row>
    <row r="332" spans="1:1" x14ac:dyDescent="0.25">
      <c r="A332">
        <v>1330</v>
      </c>
    </row>
    <row r="333" spans="1:1" x14ac:dyDescent="0.25">
      <c r="A333">
        <v>1331</v>
      </c>
    </row>
    <row r="334" spans="1:1" x14ac:dyDescent="0.25">
      <c r="A334">
        <v>1332</v>
      </c>
    </row>
    <row r="335" spans="1:1" x14ac:dyDescent="0.25">
      <c r="A335">
        <v>1333</v>
      </c>
    </row>
    <row r="336" spans="1:1" x14ac:dyDescent="0.25">
      <c r="A336">
        <v>1334</v>
      </c>
    </row>
    <row r="337" spans="1:1" x14ac:dyDescent="0.25">
      <c r="A337">
        <v>1335</v>
      </c>
    </row>
    <row r="338" spans="1:1" x14ac:dyDescent="0.25">
      <c r="A338">
        <v>1336</v>
      </c>
    </row>
    <row r="339" spans="1:1" x14ac:dyDescent="0.25">
      <c r="A339">
        <v>1337</v>
      </c>
    </row>
    <row r="340" spans="1:1" x14ac:dyDescent="0.25">
      <c r="A340">
        <v>1338</v>
      </c>
    </row>
    <row r="341" spans="1:1" x14ac:dyDescent="0.25">
      <c r="A341">
        <v>1339</v>
      </c>
    </row>
    <row r="342" spans="1:1" x14ac:dyDescent="0.25">
      <c r="A342">
        <v>1340</v>
      </c>
    </row>
    <row r="343" spans="1:1" x14ac:dyDescent="0.25">
      <c r="A343">
        <v>1341</v>
      </c>
    </row>
    <row r="344" spans="1:1" x14ac:dyDescent="0.25">
      <c r="A344">
        <v>1342</v>
      </c>
    </row>
    <row r="345" spans="1:1" x14ac:dyDescent="0.25">
      <c r="A345">
        <v>1343</v>
      </c>
    </row>
    <row r="346" spans="1:1" x14ac:dyDescent="0.25">
      <c r="A346">
        <v>1344</v>
      </c>
    </row>
    <row r="347" spans="1:1" x14ac:dyDescent="0.25">
      <c r="A347">
        <v>1345</v>
      </c>
    </row>
    <row r="348" spans="1:1" x14ac:dyDescent="0.25">
      <c r="A348">
        <v>1346</v>
      </c>
    </row>
    <row r="349" spans="1:1" x14ac:dyDescent="0.25">
      <c r="A349">
        <v>1347</v>
      </c>
    </row>
    <row r="350" spans="1:1" x14ac:dyDescent="0.25">
      <c r="A350">
        <v>1348</v>
      </c>
    </row>
    <row r="351" spans="1:1" x14ac:dyDescent="0.25">
      <c r="A351">
        <v>1349</v>
      </c>
    </row>
    <row r="352" spans="1:1" x14ac:dyDescent="0.25">
      <c r="A352">
        <v>1350</v>
      </c>
    </row>
    <row r="353" spans="1:1" x14ac:dyDescent="0.25">
      <c r="A353">
        <v>1351</v>
      </c>
    </row>
    <row r="354" spans="1:1" x14ac:dyDescent="0.25">
      <c r="A354">
        <v>1352</v>
      </c>
    </row>
    <row r="355" spans="1:1" x14ac:dyDescent="0.25">
      <c r="A355">
        <v>1353</v>
      </c>
    </row>
    <row r="356" spans="1:1" x14ac:dyDescent="0.25">
      <c r="A356">
        <v>1354</v>
      </c>
    </row>
    <row r="357" spans="1:1" x14ac:dyDescent="0.25">
      <c r="A357">
        <v>1355</v>
      </c>
    </row>
    <row r="358" spans="1:1" x14ac:dyDescent="0.25">
      <c r="A358">
        <v>1356</v>
      </c>
    </row>
    <row r="359" spans="1:1" x14ac:dyDescent="0.25">
      <c r="A359">
        <v>1357</v>
      </c>
    </row>
    <row r="360" spans="1:1" x14ac:dyDescent="0.25">
      <c r="A360">
        <v>1358</v>
      </c>
    </row>
    <row r="361" spans="1:1" x14ac:dyDescent="0.25">
      <c r="A361">
        <v>1359</v>
      </c>
    </row>
    <row r="362" spans="1:1" x14ac:dyDescent="0.25">
      <c r="A362">
        <v>1360</v>
      </c>
    </row>
    <row r="363" spans="1:1" x14ac:dyDescent="0.25">
      <c r="A363">
        <v>1361</v>
      </c>
    </row>
    <row r="364" spans="1:1" x14ac:dyDescent="0.25">
      <c r="A364">
        <v>1362</v>
      </c>
    </row>
    <row r="365" spans="1:1" x14ac:dyDescent="0.25">
      <c r="A365">
        <v>1363</v>
      </c>
    </row>
    <row r="366" spans="1:1" x14ac:dyDescent="0.25">
      <c r="A366">
        <v>1364</v>
      </c>
    </row>
    <row r="367" spans="1:1" x14ac:dyDescent="0.25">
      <c r="A367">
        <v>1365</v>
      </c>
    </row>
    <row r="368" spans="1:1" x14ac:dyDescent="0.25">
      <c r="A368">
        <v>1366</v>
      </c>
    </row>
    <row r="369" spans="1:1" x14ac:dyDescent="0.25">
      <c r="A369">
        <v>1367</v>
      </c>
    </row>
    <row r="370" spans="1:1" x14ac:dyDescent="0.25">
      <c r="A370">
        <v>1368</v>
      </c>
    </row>
    <row r="371" spans="1:1" x14ac:dyDescent="0.25">
      <c r="A371">
        <v>1369</v>
      </c>
    </row>
    <row r="372" spans="1:1" x14ac:dyDescent="0.25">
      <c r="A372">
        <v>1370</v>
      </c>
    </row>
    <row r="373" spans="1:1" x14ac:dyDescent="0.25">
      <c r="A373">
        <v>1371</v>
      </c>
    </row>
    <row r="374" spans="1:1" x14ac:dyDescent="0.25">
      <c r="A374">
        <v>1372</v>
      </c>
    </row>
    <row r="375" spans="1:1" x14ac:dyDescent="0.25">
      <c r="A375">
        <v>1373</v>
      </c>
    </row>
    <row r="376" spans="1:1" x14ac:dyDescent="0.25">
      <c r="A376">
        <v>1374</v>
      </c>
    </row>
    <row r="377" spans="1:1" x14ac:dyDescent="0.25">
      <c r="A377">
        <v>1375</v>
      </c>
    </row>
    <row r="378" spans="1:1" x14ac:dyDescent="0.25">
      <c r="A378">
        <v>1376</v>
      </c>
    </row>
    <row r="379" spans="1:1" x14ac:dyDescent="0.25">
      <c r="A379">
        <v>1377</v>
      </c>
    </row>
    <row r="380" spans="1:1" x14ac:dyDescent="0.25">
      <c r="A380">
        <v>1378</v>
      </c>
    </row>
    <row r="381" spans="1:1" x14ac:dyDescent="0.25">
      <c r="A381">
        <v>1379</v>
      </c>
    </row>
    <row r="382" spans="1:1" x14ac:dyDescent="0.25">
      <c r="A382">
        <v>1380</v>
      </c>
    </row>
    <row r="383" spans="1:1" x14ac:dyDescent="0.25">
      <c r="A383">
        <v>1381</v>
      </c>
    </row>
    <row r="384" spans="1:1" x14ac:dyDescent="0.25">
      <c r="A384">
        <v>1382</v>
      </c>
    </row>
    <row r="385" spans="1:1" x14ac:dyDescent="0.25">
      <c r="A385">
        <v>1383</v>
      </c>
    </row>
    <row r="386" spans="1:1" x14ac:dyDescent="0.25">
      <c r="A386">
        <v>1384</v>
      </c>
    </row>
    <row r="387" spans="1:1" x14ac:dyDescent="0.25">
      <c r="A387">
        <v>1385</v>
      </c>
    </row>
    <row r="388" spans="1:1" x14ac:dyDescent="0.25">
      <c r="A388">
        <v>1386</v>
      </c>
    </row>
    <row r="389" spans="1:1" x14ac:dyDescent="0.25">
      <c r="A389">
        <v>1387</v>
      </c>
    </row>
    <row r="390" spans="1:1" x14ac:dyDescent="0.25">
      <c r="A390">
        <v>1388</v>
      </c>
    </row>
    <row r="391" spans="1:1" x14ac:dyDescent="0.25">
      <c r="A391">
        <v>1389</v>
      </c>
    </row>
    <row r="392" spans="1:1" x14ac:dyDescent="0.25">
      <c r="A392">
        <v>1390</v>
      </c>
    </row>
    <row r="393" spans="1:1" x14ac:dyDescent="0.25">
      <c r="A393">
        <v>1391</v>
      </c>
    </row>
    <row r="394" spans="1:1" x14ac:dyDescent="0.25">
      <c r="A394">
        <v>1392</v>
      </c>
    </row>
    <row r="395" spans="1:1" x14ac:dyDescent="0.25">
      <c r="A395">
        <v>1393</v>
      </c>
    </row>
    <row r="396" spans="1:1" x14ac:dyDescent="0.25">
      <c r="A396">
        <v>1394</v>
      </c>
    </row>
    <row r="397" spans="1:1" x14ac:dyDescent="0.25">
      <c r="A397">
        <v>1395</v>
      </c>
    </row>
    <row r="398" spans="1:1" x14ac:dyDescent="0.25">
      <c r="A398">
        <v>1396</v>
      </c>
    </row>
    <row r="399" spans="1:1" x14ac:dyDescent="0.25">
      <c r="A399">
        <v>1397</v>
      </c>
    </row>
    <row r="400" spans="1:1" x14ac:dyDescent="0.25">
      <c r="A400">
        <v>1398</v>
      </c>
    </row>
    <row r="401" spans="1:1" x14ac:dyDescent="0.25">
      <c r="A401">
        <v>1399</v>
      </c>
    </row>
    <row r="402" spans="1:1" x14ac:dyDescent="0.25">
      <c r="A402">
        <v>1400</v>
      </c>
    </row>
    <row r="403" spans="1:1" x14ac:dyDescent="0.25">
      <c r="A403">
        <v>1401</v>
      </c>
    </row>
    <row r="404" spans="1:1" x14ac:dyDescent="0.25">
      <c r="A404">
        <v>1402</v>
      </c>
    </row>
    <row r="405" spans="1:1" x14ac:dyDescent="0.25">
      <c r="A405">
        <v>1403</v>
      </c>
    </row>
    <row r="406" spans="1:1" x14ac:dyDescent="0.25">
      <c r="A406">
        <v>1404</v>
      </c>
    </row>
    <row r="407" spans="1:1" x14ac:dyDescent="0.25">
      <c r="A407">
        <v>1405</v>
      </c>
    </row>
    <row r="408" spans="1:1" x14ac:dyDescent="0.25">
      <c r="A408">
        <v>1406</v>
      </c>
    </row>
    <row r="409" spans="1:1" x14ac:dyDescent="0.25">
      <c r="A409">
        <v>1407</v>
      </c>
    </row>
    <row r="410" spans="1:1" x14ac:dyDescent="0.25">
      <c r="A410">
        <v>1408</v>
      </c>
    </row>
    <row r="411" spans="1:1" x14ac:dyDescent="0.25">
      <c r="A411">
        <v>1409</v>
      </c>
    </row>
    <row r="412" spans="1:1" x14ac:dyDescent="0.25">
      <c r="A412">
        <v>1410</v>
      </c>
    </row>
    <row r="413" spans="1:1" x14ac:dyDescent="0.25">
      <c r="A413">
        <v>1411</v>
      </c>
    </row>
    <row r="414" spans="1:1" x14ac:dyDescent="0.25">
      <c r="A414">
        <v>1412</v>
      </c>
    </row>
    <row r="415" spans="1:1" x14ac:dyDescent="0.25">
      <c r="A415">
        <v>1413</v>
      </c>
    </row>
    <row r="416" spans="1:1" x14ac:dyDescent="0.25">
      <c r="A416">
        <v>1414</v>
      </c>
    </row>
    <row r="417" spans="1:1" x14ac:dyDescent="0.25">
      <c r="A417">
        <v>1415</v>
      </c>
    </row>
    <row r="418" spans="1:1" x14ac:dyDescent="0.25">
      <c r="A418">
        <v>1416</v>
      </c>
    </row>
    <row r="419" spans="1:1" x14ac:dyDescent="0.25">
      <c r="A419">
        <v>1417</v>
      </c>
    </row>
    <row r="420" spans="1:1" x14ac:dyDescent="0.25">
      <c r="A420">
        <v>1418</v>
      </c>
    </row>
    <row r="421" spans="1:1" x14ac:dyDescent="0.25">
      <c r="A421">
        <v>1419</v>
      </c>
    </row>
    <row r="422" spans="1:1" x14ac:dyDescent="0.25">
      <c r="A422">
        <v>1420</v>
      </c>
    </row>
    <row r="423" spans="1:1" x14ac:dyDescent="0.25">
      <c r="A423">
        <v>1421</v>
      </c>
    </row>
    <row r="424" spans="1:1" x14ac:dyDescent="0.25">
      <c r="A424">
        <v>1422</v>
      </c>
    </row>
    <row r="425" spans="1:1" x14ac:dyDescent="0.25">
      <c r="A425">
        <v>1423</v>
      </c>
    </row>
    <row r="426" spans="1:1" x14ac:dyDescent="0.25">
      <c r="A426">
        <v>1424</v>
      </c>
    </row>
    <row r="427" spans="1:1" x14ac:dyDescent="0.25">
      <c r="A427">
        <v>1425</v>
      </c>
    </row>
    <row r="428" spans="1:1" x14ac:dyDescent="0.25">
      <c r="A428">
        <v>1426</v>
      </c>
    </row>
    <row r="429" spans="1:1" x14ac:dyDescent="0.25">
      <c r="A429">
        <v>1427</v>
      </c>
    </row>
    <row r="430" spans="1:1" x14ac:dyDescent="0.25">
      <c r="A430">
        <v>1428</v>
      </c>
    </row>
    <row r="431" spans="1:1" x14ac:dyDescent="0.25">
      <c r="A431">
        <v>1429</v>
      </c>
    </row>
    <row r="432" spans="1:1" x14ac:dyDescent="0.25">
      <c r="A432">
        <v>1430</v>
      </c>
    </row>
    <row r="433" spans="1:1" x14ac:dyDescent="0.25">
      <c r="A433">
        <v>1431</v>
      </c>
    </row>
    <row r="434" spans="1:1" x14ac:dyDescent="0.25">
      <c r="A434">
        <v>1432</v>
      </c>
    </row>
    <row r="435" spans="1:1" x14ac:dyDescent="0.25">
      <c r="A435">
        <v>1433</v>
      </c>
    </row>
    <row r="436" spans="1:1" x14ac:dyDescent="0.25">
      <c r="A436">
        <v>1434</v>
      </c>
    </row>
    <row r="437" spans="1:1" x14ac:dyDescent="0.25">
      <c r="A437">
        <v>1435</v>
      </c>
    </row>
    <row r="438" spans="1:1" x14ac:dyDescent="0.25">
      <c r="A438">
        <v>1436</v>
      </c>
    </row>
    <row r="439" spans="1:1" x14ac:dyDescent="0.25">
      <c r="A439">
        <v>1437</v>
      </c>
    </row>
    <row r="440" spans="1:1" x14ac:dyDescent="0.25">
      <c r="A440">
        <v>1438</v>
      </c>
    </row>
    <row r="441" spans="1:1" x14ac:dyDescent="0.25">
      <c r="A441">
        <v>1439</v>
      </c>
    </row>
    <row r="442" spans="1:1" x14ac:dyDescent="0.25">
      <c r="A442">
        <v>1440</v>
      </c>
    </row>
    <row r="443" spans="1:1" x14ac:dyDescent="0.25">
      <c r="A443">
        <v>1441</v>
      </c>
    </row>
    <row r="444" spans="1:1" x14ac:dyDescent="0.25">
      <c r="A444">
        <v>1442</v>
      </c>
    </row>
    <row r="445" spans="1:1" x14ac:dyDescent="0.25">
      <c r="A445">
        <v>1443</v>
      </c>
    </row>
    <row r="446" spans="1:1" x14ac:dyDescent="0.25">
      <c r="A446">
        <v>1444</v>
      </c>
    </row>
    <row r="447" spans="1:1" x14ac:dyDescent="0.25">
      <c r="A447">
        <v>1445</v>
      </c>
    </row>
    <row r="448" spans="1:1" x14ac:dyDescent="0.25">
      <c r="A448">
        <v>1446</v>
      </c>
    </row>
    <row r="449" spans="1:1" x14ac:dyDescent="0.25">
      <c r="A449">
        <v>1447</v>
      </c>
    </row>
    <row r="450" spans="1:1" x14ac:dyDescent="0.25">
      <c r="A450">
        <v>1448</v>
      </c>
    </row>
    <row r="451" spans="1:1" x14ac:dyDescent="0.25">
      <c r="A451">
        <v>1449</v>
      </c>
    </row>
    <row r="452" spans="1:1" x14ac:dyDescent="0.25">
      <c r="A452">
        <v>1450</v>
      </c>
    </row>
    <row r="453" spans="1:1" x14ac:dyDescent="0.25">
      <c r="A453">
        <v>1451</v>
      </c>
    </row>
    <row r="454" spans="1:1" x14ac:dyDescent="0.25">
      <c r="A454">
        <v>1452</v>
      </c>
    </row>
    <row r="455" spans="1:1" x14ac:dyDescent="0.25">
      <c r="A455">
        <v>1453</v>
      </c>
    </row>
    <row r="456" spans="1:1" x14ac:dyDescent="0.25">
      <c r="A456">
        <v>1454</v>
      </c>
    </row>
    <row r="457" spans="1:1" x14ac:dyDescent="0.25">
      <c r="A457">
        <v>1455</v>
      </c>
    </row>
    <row r="458" spans="1:1" x14ac:dyDescent="0.25">
      <c r="A458">
        <v>1456</v>
      </c>
    </row>
    <row r="459" spans="1:1" x14ac:dyDescent="0.25">
      <c r="A459">
        <v>1457</v>
      </c>
    </row>
    <row r="460" spans="1:1" x14ac:dyDescent="0.25">
      <c r="A460">
        <v>1458</v>
      </c>
    </row>
    <row r="461" spans="1:1" x14ac:dyDescent="0.25">
      <c r="A461">
        <v>1459</v>
      </c>
    </row>
    <row r="462" spans="1:1" x14ac:dyDescent="0.25">
      <c r="A462">
        <v>1460</v>
      </c>
    </row>
    <row r="463" spans="1:1" x14ac:dyDescent="0.25">
      <c r="A463">
        <v>1461</v>
      </c>
    </row>
    <row r="464" spans="1:1" x14ac:dyDescent="0.25">
      <c r="A464">
        <v>1462</v>
      </c>
    </row>
    <row r="465" spans="1:1" x14ac:dyDescent="0.25">
      <c r="A465">
        <v>1463</v>
      </c>
    </row>
    <row r="466" spans="1:1" x14ac:dyDescent="0.25">
      <c r="A466">
        <v>1464</v>
      </c>
    </row>
    <row r="467" spans="1:1" x14ac:dyDescent="0.25">
      <c r="A467">
        <v>1465</v>
      </c>
    </row>
    <row r="468" spans="1:1" x14ac:dyDescent="0.25">
      <c r="A468">
        <v>1466</v>
      </c>
    </row>
    <row r="469" spans="1:1" x14ac:dyDescent="0.25">
      <c r="A469">
        <v>1467</v>
      </c>
    </row>
    <row r="470" spans="1:1" x14ac:dyDescent="0.25">
      <c r="A470">
        <v>1468</v>
      </c>
    </row>
    <row r="471" spans="1:1" x14ac:dyDescent="0.25">
      <c r="A471">
        <v>1469</v>
      </c>
    </row>
    <row r="472" spans="1:1" x14ac:dyDescent="0.25">
      <c r="A472">
        <v>1470</v>
      </c>
    </row>
    <row r="473" spans="1:1" x14ac:dyDescent="0.25">
      <c r="A473">
        <v>1471</v>
      </c>
    </row>
    <row r="474" spans="1:1" x14ac:dyDescent="0.25">
      <c r="A474">
        <v>1472</v>
      </c>
    </row>
    <row r="475" spans="1:1" x14ac:dyDescent="0.25">
      <c r="A475">
        <v>1473</v>
      </c>
    </row>
    <row r="476" spans="1:1" x14ac:dyDescent="0.25">
      <c r="A476">
        <v>1474</v>
      </c>
    </row>
    <row r="477" spans="1:1" x14ac:dyDescent="0.25">
      <c r="A477">
        <v>1475</v>
      </c>
    </row>
    <row r="478" spans="1:1" x14ac:dyDescent="0.25">
      <c r="A478">
        <v>1476</v>
      </c>
    </row>
    <row r="479" spans="1:1" x14ac:dyDescent="0.25">
      <c r="A479">
        <v>1477</v>
      </c>
    </row>
    <row r="480" spans="1:1" x14ac:dyDescent="0.25">
      <c r="A480">
        <v>1478</v>
      </c>
    </row>
    <row r="481" spans="1:6" x14ac:dyDescent="0.25">
      <c r="A481">
        <v>1479</v>
      </c>
    </row>
    <row r="482" spans="1:6" x14ac:dyDescent="0.25">
      <c r="A482">
        <v>1480</v>
      </c>
    </row>
    <row r="483" spans="1:6" x14ac:dyDescent="0.25">
      <c r="A483">
        <v>1481</v>
      </c>
    </row>
    <row r="484" spans="1:6" x14ac:dyDescent="0.25">
      <c r="A484">
        <v>1482</v>
      </c>
    </row>
    <row r="485" spans="1:6" x14ac:dyDescent="0.25">
      <c r="A485">
        <v>1483</v>
      </c>
    </row>
    <row r="486" spans="1:6" x14ac:dyDescent="0.25">
      <c r="A486">
        <v>1484</v>
      </c>
    </row>
    <row r="487" spans="1:6" x14ac:dyDescent="0.25">
      <c r="A487">
        <v>1485</v>
      </c>
    </row>
    <row r="488" spans="1:6" x14ac:dyDescent="0.25">
      <c r="A488">
        <v>1486</v>
      </c>
    </row>
    <row r="489" spans="1:6" x14ac:dyDescent="0.25">
      <c r="A489">
        <v>1487</v>
      </c>
    </row>
    <row r="490" spans="1:6" x14ac:dyDescent="0.25">
      <c r="A490">
        <v>1488</v>
      </c>
    </row>
    <row r="491" spans="1:6" x14ac:dyDescent="0.25">
      <c r="A491">
        <v>1489</v>
      </c>
      <c r="B491">
        <v>1.113</v>
      </c>
      <c r="C491">
        <v>0.58499999999999996</v>
      </c>
      <c r="D491">
        <v>0.58899999999999997</v>
      </c>
      <c r="E491">
        <v>0.72799999999999998</v>
      </c>
      <c r="F491">
        <v>0.92500000000000004</v>
      </c>
    </row>
    <row r="492" spans="1:6" x14ac:dyDescent="0.25">
      <c r="A492">
        <v>1490</v>
      </c>
      <c r="B492">
        <v>1.6240000000000001</v>
      </c>
      <c r="C492">
        <v>0.82</v>
      </c>
      <c r="D492">
        <v>0.81899999999999995</v>
      </c>
      <c r="E492">
        <v>0.97099999999999997</v>
      </c>
      <c r="F492">
        <v>1.232</v>
      </c>
    </row>
    <row r="493" spans="1:6" x14ac:dyDescent="0.25">
      <c r="A493">
        <v>1491</v>
      </c>
      <c r="B493">
        <v>1.726</v>
      </c>
      <c r="C493">
        <v>0.88600000000000001</v>
      </c>
      <c r="D493">
        <v>0.88400000000000001</v>
      </c>
      <c r="E493">
        <v>1.0029999999999999</v>
      </c>
      <c r="F493">
        <v>1.294</v>
      </c>
    </row>
    <row r="494" spans="1:6" x14ac:dyDescent="0.25">
      <c r="A494">
        <v>1492</v>
      </c>
      <c r="B494">
        <v>1.9890000000000001</v>
      </c>
      <c r="C494">
        <v>1.04</v>
      </c>
      <c r="D494">
        <v>1.034</v>
      </c>
      <c r="E494">
        <v>1.1259999999999999</v>
      </c>
      <c r="F494">
        <v>1.452</v>
      </c>
    </row>
    <row r="495" spans="1:6" x14ac:dyDescent="0.25">
      <c r="A495">
        <v>1493</v>
      </c>
      <c r="B495">
        <v>1.7270000000000001</v>
      </c>
      <c r="C495">
        <v>0.90600000000000003</v>
      </c>
      <c r="D495">
        <v>0.90300000000000002</v>
      </c>
      <c r="E495">
        <v>0.96299999999999997</v>
      </c>
      <c r="F495">
        <v>1.276</v>
      </c>
    </row>
    <row r="496" spans="1:6" x14ac:dyDescent="0.25">
      <c r="A496">
        <v>1494</v>
      </c>
      <c r="B496">
        <v>1.9350000000000001</v>
      </c>
      <c r="C496">
        <v>1.036</v>
      </c>
      <c r="D496">
        <v>1.03</v>
      </c>
      <c r="E496">
        <v>1.073</v>
      </c>
      <c r="F496">
        <v>1.4079999999999999</v>
      </c>
    </row>
    <row r="497" spans="1:6" x14ac:dyDescent="0.25">
      <c r="A497">
        <v>1495</v>
      </c>
      <c r="B497">
        <v>1.9350000000000001</v>
      </c>
      <c r="C497">
        <v>1.046</v>
      </c>
      <c r="D497">
        <v>1.04</v>
      </c>
      <c r="E497">
        <v>1.0649999999999999</v>
      </c>
      <c r="F497">
        <v>1.4</v>
      </c>
    </row>
    <row r="498" spans="1:6" x14ac:dyDescent="0.25">
      <c r="A498">
        <v>1496</v>
      </c>
      <c r="B498">
        <v>1.7210000000000001</v>
      </c>
      <c r="C498">
        <v>0.95599999999999996</v>
      </c>
      <c r="D498">
        <v>0.95199999999999996</v>
      </c>
      <c r="E498">
        <v>0.96499999999999997</v>
      </c>
      <c r="F498">
        <v>1.286</v>
      </c>
    </row>
    <row r="499" spans="1:6" x14ac:dyDescent="0.25">
      <c r="A499">
        <v>1497</v>
      </c>
      <c r="B499">
        <v>1.714</v>
      </c>
      <c r="C499">
        <v>0.96299999999999997</v>
      </c>
      <c r="D499">
        <v>0.95899999999999996</v>
      </c>
      <c r="E499">
        <v>0.96199999999999997</v>
      </c>
      <c r="F499">
        <v>1.2769999999999999</v>
      </c>
    </row>
    <row r="500" spans="1:6" x14ac:dyDescent="0.25">
      <c r="A500">
        <v>1498</v>
      </c>
      <c r="B500">
        <v>1.7869999999999999</v>
      </c>
      <c r="C500">
        <v>1.018</v>
      </c>
      <c r="D500">
        <v>1.0129999999999999</v>
      </c>
      <c r="E500">
        <v>1.01</v>
      </c>
      <c r="F500">
        <v>1.325</v>
      </c>
    </row>
    <row r="501" spans="1:6" x14ac:dyDescent="0.25">
      <c r="A501">
        <v>1499</v>
      </c>
      <c r="B501">
        <v>1.9950000000000001</v>
      </c>
      <c r="C501">
        <v>1.153</v>
      </c>
      <c r="D501">
        <v>1.1439999999999999</v>
      </c>
      <c r="E501">
        <v>1.133</v>
      </c>
      <c r="F501">
        <v>1.456</v>
      </c>
    </row>
    <row r="502" spans="1:6" x14ac:dyDescent="0.25">
      <c r="A502">
        <v>1500</v>
      </c>
      <c r="B502">
        <v>1.6819999999999999</v>
      </c>
      <c r="C502">
        <v>0.98699999999999999</v>
      </c>
      <c r="D502">
        <v>0.98299999999999998</v>
      </c>
      <c r="E502">
        <v>0.97199999999999998</v>
      </c>
      <c r="F502">
        <v>1.2609999999999999</v>
      </c>
    </row>
    <row r="503" spans="1:6" x14ac:dyDescent="0.25">
      <c r="A503">
        <v>1501</v>
      </c>
      <c r="B503">
        <v>1.845</v>
      </c>
      <c r="C503">
        <v>1.083</v>
      </c>
      <c r="D503">
        <v>1.0760000000000001</v>
      </c>
      <c r="E503">
        <v>1.0620000000000001</v>
      </c>
      <c r="F503">
        <v>1.35</v>
      </c>
    </row>
    <row r="504" spans="1:6" x14ac:dyDescent="0.25">
      <c r="A504">
        <v>1502</v>
      </c>
      <c r="B504">
        <v>1.476</v>
      </c>
      <c r="C504">
        <v>0.88800000000000001</v>
      </c>
      <c r="D504">
        <v>0.88600000000000001</v>
      </c>
      <c r="E504">
        <v>0.86799999999999999</v>
      </c>
      <c r="F504">
        <v>1.117</v>
      </c>
    </row>
    <row r="505" spans="1:6" x14ac:dyDescent="0.25">
      <c r="A505">
        <v>1503</v>
      </c>
      <c r="B505">
        <v>1.82</v>
      </c>
      <c r="C505">
        <v>1.0860000000000001</v>
      </c>
      <c r="D505">
        <v>1.079</v>
      </c>
      <c r="E505">
        <v>1.0640000000000001</v>
      </c>
      <c r="F505">
        <v>1.325</v>
      </c>
    </row>
    <row r="506" spans="1:6" x14ac:dyDescent="0.25">
      <c r="A506">
        <v>1504</v>
      </c>
      <c r="B506">
        <v>1.7410000000000001</v>
      </c>
      <c r="C506">
        <v>1.0589999999999999</v>
      </c>
      <c r="D506">
        <v>1.0529999999999999</v>
      </c>
      <c r="E506">
        <v>1.04</v>
      </c>
      <c r="F506">
        <v>1.2849999999999999</v>
      </c>
    </row>
    <row r="507" spans="1:6" x14ac:dyDescent="0.25">
      <c r="A507">
        <v>1505</v>
      </c>
      <c r="B507">
        <v>2.133</v>
      </c>
      <c r="C507">
        <v>1.3109999999999999</v>
      </c>
      <c r="D507">
        <v>1.2989999999999999</v>
      </c>
      <c r="E507">
        <v>1.2749999999999999</v>
      </c>
      <c r="F507">
        <v>1.536</v>
      </c>
    </row>
    <row r="508" spans="1:6" x14ac:dyDescent="0.25">
      <c r="A508">
        <v>1506</v>
      </c>
      <c r="B508">
        <v>1.5940000000000001</v>
      </c>
      <c r="C508">
        <v>1.095</v>
      </c>
      <c r="D508">
        <v>1.0900000000000001</v>
      </c>
      <c r="E508">
        <v>1.4430000000000001</v>
      </c>
      <c r="F508">
        <v>1.2230000000000001</v>
      </c>
    </row>
    <row r="509" spans="1:6" x14ac:dyDescent="0.25">
      <c r="A509">
        <v>1507</v>
      </c>
      <c r="B509">
        <v>1.492</v>
      </c>
      <c r="C509">
        <v>1.0509999999999999</v>
      </c>
      <c r="D509">
        <v>1.0469999999999999</v>
      </c>
      <c r="E509">
        <v>1.3879999999999999</v>
      </c>
      <c r="F509">
        <v>1.151</v>
      </c>
    </row>
    <row r="510" spans="1:6" x14ac:dyDescent="0.25">
      <c r="A510">
        <v>1508</v>
      </c>
      <c r="B510">
        <v>1.4750000000000001</v>
      </c>
      <c r="C510">
        <v>1.038</v>
      </c>
      <c r="D510">
        <v>1.034</v>
      </c>
      <c r="E510">
        <v>1.361</v>
      </c>
      <c r="F510">
        <v>1.1539999999999999</v>
      </c>
    </row>
    <row r="511" spans="1:6" x14ac:dyDescent="0.25">
      <c r="A511">
        <v>1509</v>
      </c>
      <c r="B511">
        <v>1.5920000000000001</v>
      </c>
      <c r="C511">
        <v>1.1399999999999999</v>
      </c>
      <c r="D511">
        <v>1.1339999999999999</v>
      </c>
      <c r="E511">
        <v>1.423</v>
      </c>
      <c r="F511">
        <v>1.252</v>
      </c>
    </row>
    <row r="512" spans="1:6" x14ac:dyDescent="0.25">
      <c r="A512">
        <v>1510</v>
      </c>
      <c r="B512">
        <v>1.577</v>
      </c>
      <c r="C512">
        <v>1.079</v>
      </c>
      <c r="D512">
        <v>1.0740000000000001</v>
      </c>
      <c r="E512">
        <v>1.4119999999999999</v>
      </c>
      <c r="F512">
        <v>1.179</v>
      </c>
    </row>
    <row r="513" spans="1:6" x14ac:dyDescent="0.25">
      <c r="A513">
        <v>1511</v>
      </c>
      <c r="B513">
        <v>1.4319999999999999</v>
      </c>
      <c r="C513">
        <v>1.0269999999999999</v>
      </c>
      <c r="D513">
        <v>1.0229999999999999</v>
      </c>
      <c r="E513">
        <v>1.3340000000000001</v>
      </c>
      <c r="F513">
        <v>1.117</v>
      </c>
    </row>
    <row r="514" spans="1:6" x14ac:dyDescent="0.25">
      <c r="A514">
        <v>1512</v>
      </c>
      <c r="B514">
        <v>1.387</v>
      </c>
      <c r="C514">
        <v>0.96399999999999997</v>
      </c>
      <c r="D514">
        <v>0.96199999999999997</v>
      </c>
      <c r="E514">
        <v>1.2649999999999999</v>
      </c>
      <c r="F514">
        <v>1.0549999999999999</v>
      </c>
    </row>
    <row r="515" spans="1:6" x14ac:dyDescent="0.25">
      <c r="A515">
        <v>1513</v>
      </c>
      <c r="B515">
        <v>1.492</v>
      </c>
      <c r="C515">
        <v>1.0920000000000001</v>
      </c>
      <c r="D515">
        <v>1.087</v>
      </c>
      <c r="E515">
        <v>1.38</v>
      </c>
      <c r="F515">
        <v>1.19</v>
      </c>
    </row>
    <row r="516" spans="1:6" x14ac:dyDescent="0.25">
      <c r="A516">
        <v>1514</v>
      </c>
      <c r="B516">
        <v>1.28</v>
      </c>
      <c r="C516">
        <v>0.92500000000000004</v>
      </c>
      <c r="D516">
        <v>0.92300000000000004</v>
      </c>
      <c r="E516">
        <v>1.1859999999999999</v>
      </c>
      <c r="F516">
        <v>0.98599999999999999</v>
      </c>
    </row>
    <row r="517" spans="1:6" x14ac:dyDescent="0.25">
      <c r="A517">
        <v>1515</v>
      </c>
      <c r="B517">
        <v>1.425</v>
      </c>
      <c r="C517">
        <v>1.002</v>
      </c>
      <c r="D517">
        <v>0.999</v>
      </c>
      <c r="E517">
        <v>1.278</v>
      </c>
      <c r="F517">
        <v>1.0620000000000001</v>
      </c>
    </row>
    <row r="518" spans="1:6" x14ac:dyDescent="0.25">
      <c r="A518">
        <v>1516</v>
      </c>
      <c r="B518">
        <v>1.2210000000000001</v>
      </c>
      <c r="C518">
        <v>0.9</v>
      </c>
      <c r="D518">
        <v>0.89900000000000002</v>
      </c>
      <c r="E518">
        <v>1.1399999999999999</v>
      </c>
      <c r="F518">
        <v>0.95099999999999996</v>
      </c>
    </row>
    <row r="519" spans="1:6" x14ac:dyDescent="0.25">
      <c r="A519">
        <v>1517</v>
      </c>
      <c r="B519">
        <v>1.355</v>
      </c>
      <c r="C519">
        <v>0.98799999999999999</v>
      </c>
      <c r="D519">
        <v>0.98499999999999999</v>
      </c>
      <c r="E519">
        <v>1.21</v>
      </c>
      <c r="F519">
        <v>1.04</v>
      </c>
    </row>
    <row r="520" spans="1:6" x14ac:dyDescent="0.25">
      <c r="A520">
        <v>1518</v>
      </c>
      <c r="B520">
        <v>1.2909999999999999</v>
      </c>
      <c r="C520">
        <v>0.94299999999999995</v>
      </c>
      <c r="D520">
        <v>0.94099999999999995</v>
      </c>
      <c r="E520">
        <v>1.147</v>
      </c>
      <c r="F520">
        <v>0.98899999999999999</v>
      </c>
    </row>
    <row r="521" spans="1:6" x14ac:dyDescent="0.25">
      <c r="A521">
        <v>1519</v>
      </c>
      <c r="B521">
        <v>0.92100000000000004</v>
      </c>
      <c r="C521">
        <v>0.749</v>
      </c>
      <c r="D521">
        <v>0.751</v>
      </c>
      <c r="E521">
        <v>0.93799999999999994</v>
      </c>
      <c r="F521">
        <v>0.79300000000000004</v>
      </c>
    </row>
    <row r="522" spans="1:6" x14ac:dyDescent="0.25">
      <c r="A522">
        <v>1520</v>
      </c>
      <c r="B522">
        <v>0.99</v>
      </c>
      <c r="C522">
        <v>0.78900000000000003</v>
      </c>
      <c r="D522">
        <v>0.78900000000000003</v>
      </c>
      <c r="E522">
        <v>0.90100000000000002</v>
      </c>
      <c r="F522">
        <v>0.81599999999999995</v>
      </c>
    </row>
    <row r="523" spans="1:6" x14ac:dyDescent="0.25">
      <c r="A523">
        <v>1521</v>
      </c>
      <c r="B523">
        <v>1.145</v>
      </c>
      <c r="C523">
        <v>0.91500000000000004</v>
      </c>
      <c r="D523">
        <v>0.91300000000000003</v>
      </c>
      <c r="E523">
        <v>1.087</v>
      </c>
      <c r="F523">
        <v>0.97</v>
      </c>
    </row>
    <row r="524" spans="1:6" x14ac:dyDescent="0.25">
      <c r="A524">
        <v>1522</v>
      </c>
      <c r="B524">
        <v>1.222</v>
      </c>
      <c r="C524">
        <v>0.92800000000000005</v>
      </c>
      <c r="D524">
        <v>0.92600000000000005</v>
      </c>
      <c r="E524">
        <v>1.109</v>
      </c>
      <c r="F524">
        <v>0.98</v>
      </c>
    </row>
    <row r="525" spans="1:6" x14ac:dyDescent="0.25">
      <c r="A525">
        <v>1523</v>
      </c>
      <c r="B525">
        <v>1.1890000000000001</v>
      </c>
      <c r="C525">
        <v>0.92</v>
      </c>
      <c r="D525">
        <v>0.91800000000000004</v>
      </c>
      <c r="E525">
        <v>1.1180000000000001</v>
      </c>
      <c r="F525">
        <v>0.96099999999999997</v>
      </c>
    </row>
    <row r="526" spans="1:6" x14ac:dyDescent="0.25">
      <c r="A526">
        <v>1524</v>
      </c>
      <c r="B526">
        <v>1.0029999999999999</v>
      </c>
      <c r="C526">
        <v>0.81</v>
      </c>
      <c r="D526">
        <v>0.81100000000000005</v>
      </c>
      <c r="E526">
        <v>0.97899999999999998</v>
      </c>
      <c r="F526">
        <v>0.84599999999999997</v>
      </c>
    </row>
    <row r="527" spans="1:6" x14ac:dyDescent="0.25">
      <c r="A527">
        <v>1525</v>
      </c>
      <c r="B527">
        <v>1.0289999999999999</v>
      </c>
      <c r="C527">
        <v>0.80400000000000005</v>
      </c>
      <c r="D527">
        <v>0.80400000000000005</v>
      </c>
      <c r="E527">
        <v>0.93500000000000005</v>
      </c>
      <c r="F527">
        <v>0.81699999999999995</v>
      </c>
    </row>
    <row r="528" spans="1:6" x14ac:dyDescent="0.25">
      <c r="A528">
        <v>1526</v>
      </c>
      <c r="B528">
        <v>1.0229999999999999</v>
      </c>
      <c r="C528">
        <v>0.82</v>
      </c>
      <c r="D528">
        <v>0.82</v>
      </c>
      <c r="E528">
        <v>0.96899999999999997</v>
      </c>
      <c r="F528">
        <v>0.83199999999999996</v>
      </c>
    </row>
    <row r="529" spans="1:6" x14ac:dyDescent="0.25">
      <c r="A529">
        <v>1527</v>
      </c>
      <c r="B529">
        <v>1.2090000000000001</v>
      </c>
      <c r="C529">
        <v>0.61199999999999999</v>
      </c>
      <c r="D529">
        <v>0.61499999999999999</v>
      </c>
      <c r="E529">
        <v>1.002</v>
      </c>
      <c r="F529">
        <v>0.68799999999999994</v>
      </c>
    </row>
    <row r="530" spans="1:6" x14ac:dyDescent="0.25">
      <c r="A530">
        <v>1528</v>
      </c>
      <c r="B530">
        <v>0.85799999999999998</v>
      </c>
      <c r="C530">
        <v>0.68</v>
      </c>
      <c r="D530">
        <v>0.68200000000000005</v>
      </c>
      <c r="E530">
        <v>0.96499999999999997</v>
      </c>
      <c r="F530">
        <v>0.67300000000000004</v>
      </c>
    </row>
    <row r="531" spans="1:6" x14ac:dyDescent="0.25">
      <c r="A531">
        <v>1529</v>
      </c>
      <c r="B531">
        <v>0.79100000000000004</v>
      </c>
      <c r="C531">
        <v>0.499</v>
      </c>
      <c r="D531">
        <v>0.503</v>
      </c>
      <c r="E531">
        <v>0.75</v>
      </c>
      <c r="F531">
        <v>0.51700000000000002</v>
      </c>
    </row>
    <row r="532" spans="1:6" x14ac:dyDescent="0.25">
      <c r="A532">
        <v>1530</v>
      </c>
      <c r="B532">
        <v>0.76600000000000001</v>
      </c>
      <c r="C532">
        <v>0.432</v>
      </c>
      <c r="D532">
        <v>0.437</v>
      </c>
      <c r="E532">
        <v>0.71</v>
      </c>
      <c r="F532">
        <v>0.40300000000000002</v>
      </c>
    </row>
    <row r="533" spans="1:6" x14ac:dyDescent="0.25">
      <c r="A533">
        <v>1531</v>
      </c>
      <c r="B533">
        <v>0.88900000000000001</v>
      </c>
      <c r="C533">
        <v>0.75</v>
      </c>
      <c r="D533">
        <v>0.751</v>
      </c>
      <c r="E533">
        <v>0.86399999999999999</v>
      </c>
      <c r="F533">
        <v>0.745</v>
      </c>
    </row>
    <row r="534" spans="1:6" x14ac:dyDescent="0.25">
      <c r="A534">
        <v>1532</v>
      </c>
      <c r="B534">
        <v>1.056</v>
      </c>
      <c r="C534">
        <v>0.81299999999999994</v>
      </c>
      <c r="D534">
        <v>0.81299999999999994</v>
      </c>
      <c r="E534">
        <v>1.006</v>
      </c>
      <c r="F534">
        <v>0.80700000000000005</v>
      </c>
    </row>
    <row r="535" spans="1:6" x14ac:dyDescent="0.25">
      <c r="A535">
        <v>1533</v>
      </c>
      <c r="B535">
        <v>1.0069999999999999</v>
      </c>
      <c r="C535">
        <v>0.75700000000000001</v>
      </c>
      <c r="D535">
        <v>0.75800000000000001</v>
      </c>
      <c r="E535">
        <v>0.874</v>
      </c>
      <c r="F535">
        <v>0.74299999999999999</v>
      </c>
    </row>
    <row r="536" spans="1:6" x14ac:dyDescent="0.25">
      <c r="A536">
        <v>1534</v>
      </c>
      <c r="B536">
        <v>0.97199999999999998</v>
      </c>
      <c r="C536">
        <v>0.74099999999999999</v>
      </c>
      <c r="D536">
        <v>0.74199999999999999</v>
      </c>
      <c r="E536">
        <v>1.0469999999999999</v>
      </c>
      <c r="F536">
        <v>0.72099999999999997</v>
      </c>
    </row>
    <row r="537" spans="1:6" x14ac:dyDescent="0.25">
      <c r="A537">
        <v>1535</v>
      </c>
      <c r="B537">
        <v>0.90300000000000002</v>
      </c>
      <c r="C537">
        <v>0.77300000000000002</v>
      </c>
      <c r="D537">
        <v>0.77300000000000002</v>
      </c>
      <c r="E537">
        <v>0.91800000000000004</v>
      </c>
      <c r="F537">
        <v>0.753</v>
      </c>
    </row>
    <row r="538" spans="1:6" x14ac:dyDescent="0.25">
      <c r="A538">
        <v>1536</v>
      </c>
      <c r="B538">
        <v>0.79100000000000004</v>
      </c>
      <c r="C538">
        <v>0.68799999999999994</v>
      </c>
      <c r="D538">
        <v>0.69</v>
      </c>
      <c r="E538">
        <v>0.81599999999999995</v>
      </c>
      <c r="F538">
        <v>0.7</v>
      </c>
    </row>
    <row r="539" spans="1:6" x14ac:dyDescent="0.25">
      <c r="A539">
        <v>1537</v>
      </c>
      <c r="B539">
        <v>0.88200000000000001</v>
      </c>
      <c r="C539">
        <v>0.71699999999999997</v>
      </c>
      <c r="D539">
        <v>0.71799999999999997</v>
      </c>
      <c r="E539">
        <v>0.89300000000000002</v>
      </c>
      <c r="F539">
        <v>0.80700000000000005</v>
      </c>
    </row>
    <row r="540" spans="1:6" x14ac:dyDescent="0.25">
      <c r="A540">
        <v>1538</v>
      </c>
      <c r="B540">
        <v>0.92100000000000004</v>
      </c>
      <c r="C540">
        <v>0.74399999999999999</v>
      </c>
      <c r="D540">
        <v>0.745</v>
      </c>
      <c r="E540">
        <v>0.82399999999999995</v>
      </c>
      <c r="F540">
        <v>0.78500000000000003</v>
      </c>
    </row>
    <row r="541" spans="1:6" x14ac:dyDescent="0.25">
      <c r="A541">
        <v>1539</v>
      </c>
      <c r="B541">
        <v>0.89900000000000002</v>
      </c>
      <c r="C541">
        <v>0.76</v>
      </c>
      <c r="D541">
        <v>0.76100000000000001</v>
      </c>
      <c r="E541">
        <v>0.875</v>
      </c>
      <c r="F541">
        <v>0.74399999999999999</v>
      </c>
    </row>
    <row r="542" spans="1:6" x14ac:dyDescent="0.25">
      <c r="A542">
        <v>1540</v>
      </c>
      <c r="B542">
        <v>1.0389999999999999</v>
      </c>
      <c r="C542">
        <v>0.82099999999999995</v>
      </c>
      <c r="D542">
        <v>0.82099999999999995</v>
      </c>
      <c r="E542">
        <v>0.97799999999999998</v>
      </c>
      <c r="F542">
        <v>0.85099999999999998</v>
      </c>
    </row>
    <row r="543" spans="1:6" x14ac:dyDescent="0.25">
      <c r="A543">
        <v>1541</v>
      </c>
      <c r="B543">
        <v>1.0109999999999999</v>
      </c>
      <c r="C543">
        <v>0.77800000000000002</v>
      </c>
      <c r="D543">
        <v>0.77800000000000002</v>
      </c>
      <c r="E543">
        <v>0.88600000000000001</v>
      </c>
      <c r="F543">
        <v>0.76300000000000001</v>
      </c>
    </row>
    <row r="544" spans="1:6" x14ac:dyDescent="0.25">
      <c r="A544">
        <v>1542</v>
      </c>
      <c r="B544">
        <v>0.91500000000000004</v>
      </c>
      <c r="C544">
        <v>0.78300000000000003</v>
      </c>
      <c r="D544">
        <v>0.78300000000000003</v>
      </c>
      <c r="E544">
        <v>0.84399999999999997</v>
      </c>
      <c r="F544">
        <v>0.81399999999999995</v>
      </c>
    </row>
    <row r="545" spans="1:6" x14ac:dyDescent="0.25">
      <c r="A545">
        <v>1543</v>
      </c>
      <c r="B545">
        <v>0.81699999999999995</v>
      </c>
      <c r="C545">
        <v>0.73499999999999999</v>
      </c>
      <c r="D545">
        <v>0.73599999999999999</v>
      </c>
      <c r="E545">
        <v>0.84399999999999997</v>
      </c>
      <c r="F545">
        <v>0.75600000000000001</v>
      </c>
    </row>
    <row r="546" spans="1:6" x14ac:dyDescent="0.25">
      <c r="A546">
        <v>1544</v>
      </c>
      <c r="B546">
        <v>0.89200000000000002</v>
      </c>
      <c r="C546">
        <v>0.72899999999999998</v>
      </c>
      <c r="D546">
        <v>0.73</v>
      </c>
      <c r="E546">
        <v>0.77200000000000002</v>
      </c>
      <c r="F546">
        <v>0.74299999999999999</v>
      </c>
    </row>
    <row r="547" spans="1:6" x14ac:dyDescent="0.25">
      <c r="A547">
        <v>1545</v>
      </c>
      <c r="B547">
        <v>0.878</v>
      </c>
      <c r="C547">
        <v>0.76600000000000001</v>
      </c>
      <c r="D547">
        <v>0.76700000000000002</v>
      </c>
      <c r="E547">
        <v>0.83199999999999996</v>
      </c>
      <c r="F547">
        <v>0.747</v>
      </c>
    </row>
    <row r="548" spans="1:6" x14ac:dyDescent="0.25">
      <c r="A548">
        <v>1546</v>
      </c>
      <c r="B548">
        <v>0.81</v>
      </c>
      <c r="C548">
        <v>0.70799999999999996</v>
      </c>
      <c r="D548">
        <v>0.71</v>
      </c>
      <c r="E548">
        <v>0.73599999999999999</v>
      </c>
      <c r="F548">
        <v>0.71699999999999997</v>
      </c>
    </row>
    <row r="549" spans="1:6" x14ac:dyDescent="0.25">
      <c r="A549">
        <v>1547</v>
      </c>
      <c r="B549">
        <v>0.86499999999999999</v>
      </c>
      <c r="C549">
        <v>0.73899999999999999</v>
      </c>
      <c r="D549">
        <v>0.74</v>
      </c>
      <c r="E549">
        <v>0.78600000000000003</v>
      </c>
      <c r="F549">
        <v>0.71399999999999997</v>
      </c>
    </row>
    <row r="550" spans="1:6" x14ac:dyDescent="0.25">
      <c r="A550">
        <v>1548</v>
      </c>
      <c r="B550">
        <v>0.78300000000000003</v>
      </c>
      <c r="C550">
        <v>0.63900000000000001</v>
      </c>
      <c r="D550">
        <v>0.64100000000000001</v>
      </c>
      <c r="E550">
        <v>0.73599999999999999</v>
      </c>
      <c r="F550">
        <v>0.68799999999999994</v>
      </c>
    </row>
    <row r="551" spans="1:6" x14ac:dyDescent="0.25">
      <c r="A551">
        <v>1549</v>
      </c>
      <c r="B551">
        <v>0.81699999999999995</v>
      </c>
      <c r="C551">
        <v>0.69899999999999995</v>
      </c>
      <c r="D551">
        <v>0.70099999999999996</v>
      </c>
      <c r="E551">
        <v>0.81699999999999995</v>
      </c>
      <c r="F551">
        <v>0.70499999999999996</v>
      </c>
    </row>
    <row r="552" spans="1:6" x14ac:dyDescent="0.25">
      <c r="A552">
        <v>1550</v>
      </c>
      <c r="B552">
        <v>0.97099999999999997</v>
      </c>
      <c r="C552">
        <v>0.78800000000000003</v>
      </c>
      <c r="D552">
        <v>0.78800000000000003</v>
      </c>
      <c r="E552">
        <v>0.80400000000000005</v>
      </c>
      <c r="F552">
        <v>0.753</v>
      </c>
    </row>
    <row r="553" spans="1:6" x14ac:dyDescent="0.25">
      <c r="A553">
        <v>1551</v>
      </c>
      <c r="B553">
        <v>1.075</v>
      </c>
      <c r="C553">
        <v>0.80800000000000005</v>
      </c>
      <c r="D553">
        <v>0.80800000000000005</v>
      </c>
      <c r="E553">
        <v>0.877</v>
      </c>
      <c r="F553">
        <v>0.79</v>
      </c>
    </row>
    <row r="554" spans="1:6" x14ac:dyDescent="0.25">
      <c r="A554">
        <v>1552</v>
      </c>
      <c r="B554">
        <v>1.03</v>
      </c>
      <c r="C554">
        <v>0.82799999999999996</v>
      </c>
      <c r="D554">
        <v>0.82799999999999996</v>
      </c>
      <c r="E554">
        <v>0.872</v>
      </c>
      <c r="F554">
        <v>0.82499999999999996</v>
      </c>
    </row>
    <row r="555" spans="1:6" x14ac:dyDescent="0.25">
      <c r="A555">
        <v>1553</v>
      </c>
      <c r="B555">
        <v>1.143</v>
      </c>
      <c r="C555">
        <v>0.86699999999999999</v>
      </c>
      <c r="D555">
        <v>0.86599999999999999</v>
      </c>
      <c r="E555">
        <v>0.90700000000000003</v>
      </c>
      <c r="F555">
        <v>0.873</v>
      </c>
    </row>
    <row r="556" spans="1:6" x14ac:dyDescent="0.25">
      <c r="A556">
        <v>1554</v>
      </c>
      <c r="B556">
        <v>1.1659999999999999</v>
      </c>
      <c r="C556">
        <v>0.875</v>
      </c>
      <c r="D556">
        <v>0.874</v>
      </c>
      <c r="E556">
        <v>0.93300000000000005</v>
      </c>
      <c r="F556">
        <v>0.86299999999999999</v>
      </c>
    </row>
    <row r="557" spans="1:6" x14ac:dyDescent="0.25">
      <c r="A557">
        <v>1555</v>
      </c>
      <c r="B557">
        <v>1.194</v>
      </c>
      <c r="C557">
        <v>0.88100000000000001</v>
      </c>
      <c r="D557">
        <v>0.88</v>
      </c>
      <c r="E557">
        <v>0.91400000000000003</v>
      </c>
      <c r="F557">
        <v>0.86599999999999999</v>
      </c>
    </row>
    <row r="558" spans="1:6" x14ac:dyDescent="0.25">
      <c r="A558">
        <v>1556</v>
      </c>
      <c r="B558">
        <v>1.2090000000000001</v>
      </c>
      <c r="C558">
        <v>0.89</v>
      </c>
      <c r="D558">
        <v>0.88900000000000001</v>
      </c>
      <c r="E558">
        <v>0.90600000000000003</v>
      </c>
      <c r="F558">
        <v>0.91600000000000004</v>
      </c>
    </row>
    <row r="559" spans="1:6" x14ac:dyDescent="0.25">
      <c r="A559">
        <v>1557</v>
      </c>
      <c r="B559">
        <v>1.216</v>
      </c>
      <c r="C559">
        <v>0.89500000000000002</v>
      </c>
      <c r="D559">
        <v>0.89400000000000002</v>
      </c>
      <c r="E559">
        <v>1.1100000000000001</v>
      </c>
      <c r="F559">
        <v>0.95499999999999996</v>
      </c>
    </row>
    <row r="560" spans="1:6" x14ac:dyDescent="0.25">
      <c r="A560">
        <v>1558</v>
      </c>
      <c r="B560">
        <v>1.2330000000000001</v>
      </c>
      <c r="C560">
        <v>0.84199999999999997</v>
      </c>
      <c r="D560">
        <v>0.84199999999999997</v>
      </c>
      <c r="E560">
        <v>1.0229999999999999</v>
      </c>
      <c r="F560">
        <v>0.88</v>
      </c>
    </row>
    <row r="561" spans="1:6" x14ac:dyDescent="0.25">
      <c r="A561">
        <v>1559</v>
      </c>
      <c r="B561">
        <v>1.351</v>
      </c>
      <c r="C561">
        <v>0.90100000000000002</v>
      </c>
      <c r="D561">
        <v>0.9</v>
      </c>
      <c r="E561">
        <v>1.103</v>
      </c>
      <c r="F561">
        <v>0.94599999999999995</v>
      </c>
    </row>
    <row r="562" spans="1:6" x14ac:dyDescent="0.25">
      <c r="A562">
        <v>1560</v>
      </c>
      <c r="B562">
        <v>1.278</v>
      </c>
      <c r="C562">
        <v>0.873</v>
      </c>
      <c r="D562">
        <v>0.873</v>
      </c>
      <c r="E562">
        <v>1.1479999999999999</v>
      </c>
      <c r="F562">
        <v>0.91200000000000003</v>
      </c>
    </row>
    <row r="563" spans="1:6" x14ac:dyDescent="0.25">
      <c r="A563">
        <v>1561</v>
      </c>
      <c r="B563">
        <v>1.26</v>
      </c>
      <c r="C563">
        <v>0.86299999999999999</v>
      </c>
      <c r="D563">
        <v>0.86199999999999999</v>
      </c>
      <c r="E563">
        <v>1.2230000000000001</v>
      </c>
      <c r="F563">
        <v>0.90200000000000002</v>
      </c>
    </row>
    <row r="564" spans="1:6" x14ac:dyDescent="0.25">
      <c r="A564">
        <v>1562</v>
      </c>
      <c r="B564">
        <v>1.1220000000000001</v>
      </c>
      <c r="C564">
        <v>0.86599999999999999</v>
      </c>
      <c r="D564">
        <v>0.86599999999999999</v>
      </c>
      <c r="E564">
        <v>1.0049999999999999</v>
      </c>
      <c r="F564">
        <v>0.89800000000000002</v>
      </c>
    </row>
    <row r="565" spans="1:6" x14ac:dyDescent="0.25">
      <c r="A565">
        <v>1563</v>
      </c>
      <c r="B565">
        <v>0.66900000000000004</v>
      </c>
      <c r="C565">
        <v>0.53900000000000003</v>
      </c>
      <c r="D565">
        <v>0.54200000000000004</v>
      </c>
      <c r="E565">
        <v>0.56399999999999995</v>
      </c>
      <c r="F565">
        <v>0.505</v>
      </c>
    </row>
    <row r="566" spans="1:6" x14ac:dyDescent="0.25">
      <c r="A566">
        <v>1564</v>
      </c>
      <c r="B566">
        <v>0.86899999999999999</v>
      </c>
      <c r="C566">
        <v>0.64600000000000002</v>
      </c>
      <c r="D566">
        <v>0.64900000000000002</v>
      </c>
      <c r="E566">
        <v>0.72299999999999998</v>
      </c>
      <c r="F566">
        <v>0.64900000000000002</v>
      </c>
    </row>
    <row r="567" spans="1:6" x14ac:dyDescent="0.25">
      <c r="A567">
        <v>1565</v>
      </c>
      <c r="B567">
        <v>1.0229999999999999</v>
      </c>
      <c r="C567">
        <v>0.77600000000000002</v>
      </c>
      <c r="D567">
        <v>0.77700000000000002</v>
      </c>
      <c r="E567">
        <v>0.81899999999999995</v>
      </c>
      <c r="F567">
        <v>0.82499999999999996</v>
      </c>
    </row>
    <row r="568" spans="1:6" x14ac:dyDescent="0.25">
      <c r="A568">
        <v>1566</v>
      </c>
      <c r="B568">
        <v>1.4419999999999999</v>
      </c>
      <c r="C568">
        <v>1.022</v>
      </c>
      <c r="D568">
        <v>1.0189999999999999</v>
      </c>
      <c r="E568">
        <v>1.1399999999999999</v>
      </c>
      <c r="F568">
        <v>1.06</v>
      </c>
    </row>
    <row r="569" spans="1:6" x14ac:dyDescent="0.25">
      <c r="A569">
        <v>1567</v>
      </c>
      <c r="B569">
        <v>1.482</v>
      </c>
      <c r="C569">
        <v>1.069</v>
      </c>
      <c r="D569">
        <v>1.0660000000000001</v>
      </c>
      <c r="E569">
        <v>1.175</v>
      </c>
      <c r="F569">
        <v>1.1040000000000001</v>
      </c>
    </row>
    <row r="570" spans="1:6" x14ac:dyDescent="0.25">
      <c r="A570">
        <v>1568</v>
      </c>
      <c r="B570">
        <v>1.419</v>
      </c>
      <c r="C570">
        <v>1.0249999999999999</v>
      </c>
      <c r="D570">
        <v>1.0229999999999999</v>
      </c>
      <c r="E570">
        <v>1.1220000000000001</v>
      </c>
      <c r="F570">
        <v>1.0549999999999999</v>
      </c>
    </row>
    <row r="571" spans="1:6" x14ac:dyDescent="0.25">
      <c r="A571">
        <v>1569</v>
      </c>
      <c r="B571">
        <v>1.1879999999999999</v>
      </c>
      <c r="C571">
        <v>0.85299999999999998</v>
      </c>
      <c r="D571">
        <v>0.85299999999999998</v>
      </c>
      <c r="E571">
        <v>0.94399999999999995</v>
      </c>
      <c r="F571">
        <v>0.878</v>
      </c>
    </row>
    <row r="572" spans="1:6" x14ac:dyDescent="0.25">
      <c r="A572">
        <v>1570</v>
      </c>
      <c r="B572">
        <v>1.1659999999999999</v>
      </c>
      <c r="C572">
        <v>0.81699999999999995</v>
      </c>
      <c r="D572">
        <v>0.81699999999999995</v>
      </c>
      <c r="E572">
        <v>0.876</v>
      </c>
      <c r="F572">
        <v>0.83899999999999997</v>
      </c>
    </row>
    <row r="573" spans="1:6" x14ac:dyDescent="0.25">
      <c r="A573">
        <v>1571</v>
      </c>
      <c r="B573">
        <v>1.175</v>
      </c>
      <c r="C573">
        <v>0.82899999999999996</v>
      </c>
      <c r="D573">
        <v>0.83</v>
      </c>
      <c r="E573">
        <v>0.86299999999999999</v>
      </c>
      <c r="F573">
        <v>0.84899999999999998</v>
      </c>
    </row>
    <row r="574" spans="1:6" x14ac:dyDescent="0.25">
      <c r="A574">
        <v>1572</v>
      </c>
      <c r="B574">
        <v>1.1990000000000001</v>
      </c>
      <c r="C574">
        <v>0.83699999999999997</v>
      </c>
      <c r="D574">
        <v>0.83699999999999997</v>
      </c>
      <c r="E574">
        <v>0.8</v>
      </c>
      <c r="F574">
        <v>0.83199999999999996</v>
      </c>
    </row>
    <row r="575" spans="1:6" x14ac:dyDescent="0.25">
      <c r="A575">
        <v>1573</v>
      </c>
      <c r="B575">
        <v>1.2270000000000001</v>
      </c>
      <c r="C575">
        <v>0.85899999999999999</v>
      </c>
      <c r="D575">
        <v>0.85899999999999999</v>
      </c>
      <c r="E575">
        <v>0.81599999999999995</v>
      </c>
      <c r="F575">
        <v>0.878</v>
      </c>
    </row>
    <row r="576" spans="1:6" x14ac:dyDescent="0.25">
      <c r="A576">
        <v>1574</v>
      </c>
      <c r="B576">
        <v>1.4379999999999999</v>
      </c>
      <c r="C576">
        <v>0.996</v>
      </c>
      <c r="D576">
        <v>0.99399999999999999</v>
      </c>
      <c r="E576">
        <v>1.014</v>
      </c>
      <c r="F576">
        <v>1.0269999999999999</v>
      </c>
    </row>
    <row r="577" spans="1:6" x14ac:dyDescent="0.25">
      <c r="A577">
        <v>1575</v>
      </c>
      <c r="B577">
        <v>1.5409999999999999</v>
      </c>
      <c r="C577">
        <v>1.0840000000000001</v>
      </c>
      <c r="D577">
        <v>1.08</v>
      </c>
      <c r="E577">
        <v>1.1459999999999999</v>
      </c>
      <c r="F577">
        <v>1.113</v>
      </c>
    </row>
    <row r="578" spans="1:6" x14ac:dyDescent="0.25">
      <c r="A578">
        <v>1576</v>
      </c>
      <c r="B578">
        <v>1.5309999999999999</v>
      </c>
      <c r="C578">
        <v>1.0780000000000001</v>
      </c>
      <c r="D578">
        <v>1.075</v>
      </c>
      <c r="E578">
        <v>1.1140000000000001</v>
      </c>
      <c r="F578">
        <v>1.107</v>
      </c>
    </row>
    <row r="579" spans="1:6" x14ac:dyDescent="0.25">
      <c r="A579">
        <v>1577</v>
      </c>
      <c r="B579">
        <v>1.605</v>
      </c>
      <c r="C579">
        <v>1.08</v>
      </c>
      <c r="D579">
        <v>1.077</v>
      </c>
      <c r="E579">
        <v>1.1539999999999999</v>
      </c>
      <c r="F579">
        <v>1.083</v>
      </c>
    </row>
    <row r="580" spans="1:6" x14ac:dyDescent="0.25">
      <c r="A580">
        <v>1578</v>
      </c>
      <c r="B580">
        <v>1.571</v>
      </c>
      <c r="C580">
        <v>1.115</v>
      </c>
      <c r="D580">
        <v>1.111</v>
      </c>
      <c r="E580">
        <v>1.198</v>
      </c>
      <c r="F580">
        <v>1.1819999999999999</v>
      </c>
    </row>
    <row r="581" spans="1:6" x14ac:dyDescent="0.25">
      <c r="A581">
        <v>1579</v>
      </c>
      <c r="B581">
        <v>1.6120000000000001</v>
      </c>
      <c r="C581">
        <v>1.1259999999999999</v>
      </c>
      <c r="D581">
        <v>1.123</v>
      </c>
      <c r="E581">
        <v>1.2649999999999999</v>
      </c>
      <c r="F581">
        <v>1.1519999999999999</v>
      </c>
    </row>
    <row r="582" spans="1:6" x14ac:dyDescent="0.25">
      <c r="A582">
        <v>1580</v>
      </c>
      <c r="B582">
        <v>1.5920000000000001</v>
      </c>
      <c r="C582">
        <v>1.093</v>
      </c>
      <c r="D582">
        <v>1.0900000000000001</v>
      </c>
      <c r="E582">
        <v>1.1970000000000001</v>
      </c>
      <c r="F582">
        <v>1.1220000000000001</v>
      </c>
    </row>
    <row r="583" spans="1:6" x14ac:dyDescent="0.25">
      <c r="A583">
        <v>1581</v>
      </c>
      <c r="B583">
        <v>1.625</v>
      </c>
      <c r="C583">
        <v>1.1240000000000001</v>
      </c>
      <c r="D583">
        <v>1.1200000000000001</v>
      </c>
      <c r="E583">
        <v>1.196</v>
      </c>
      <c r="F583">
        <v>1.1479999999999999</v>
      </c>
    </row>
    <row r="584" spans="1:6" x14ac:dyDescent="0.25">
      <c r="A584">
        <v>1582</v>
      </c>
      <c r="B584">
        <v>1.6679999999999999</v>
      </c>
      <c r="C584">
        <v>1.1459999999999999</v>
      </c>
      <c r="D584">
        <v>1.1419999999999999</v>
      </c>
      <c r="E584">
        <v>1.226</v>
      </c>
      <c r="F584">
        <v>1.179</v>
      </c>
    </row>
    <row r="585" spans="1:6" x14ac:dyDescent="0.25">
      <c r="A585">
        <v>1583</v>
      </c>
      <c r="B585">
        <v>1.5329999999999999</v>
      </c>
      <c r="C585">
        <v>1.042</v>
      </c>
      <c r="D585">
        <v>1.04</v>
      </c>
      <c r="E585">
        <v>1.115</v>
      </c>
      <c r="F585">
        <v>1.06</v>
      </c>
    </row>
    <row r="586" spans="1:6" x14ac:dyDescent="0.25">
      <c r="A586">
        <v>1584</v>
      </c>
      <c r="B586">
        <v>1.429</v>
      </c>
      <c r="C586">
        <v>0.998</v>
      </c>
      <c r="D586">
        <v>0.996</v>
      </c>
      <c r="E586">
        <v>1.121</v>
      </c>
      <c r="F586">
        <v>1.012</v>
      </c>
    </row>
    <row r="587" spans="1:6" x14ac:dyDescent="0.25">
      <c r="A587">
        <v>1585</v>
      </c>
      <c r="B587">
        <v>1.3340000000000001</v>
      </c>
      <c r="C587">
        <v>0.89800000000000002</v>
      </c>
      <c r="D587">
        <v>0.89800000000000002</v>
      </c>
      <c r="E587">
        <v>0.89600000000000002</v>
      </c>
      <c r="F587">
        <v>0.91200000000000003</v>
      </c>
    </row>
    <row r="588" spans="1:6" x14ac:dyDescent="0.25">
      <c r="A588">
        <v>1586</v>
      </c>
      <c r="B588">
        <v>1.427</v>
      </c>
      <c r="C588">
        <v>0.98599999999999999</v>
      </c>
      <c r="D588">
        <v>0.98399999999999999</v>
      </c>
      <c r="E588">
        <v>1.028</v>
      </c>
      <c r="F588">
        <v>0.99099999999999999</v>
      </c>
    </row>
    <row r="589" spans="1:6" x14ac:dyDescent="0.25">
      <c r="A589">
        <v>1587</v>
      </c>
      <c r="B589">
        <v>1.458</v>
      </c>
      <c r="C589">
        <v>1.0269999999999999</v>
      </c>
      <c r="D589">
        <v>1.024</v>
      </c>
      <c r="E589">
        <v>1.1459999999999999</v>
      </c>
      <c r="F589">
        <v>1.0229999999999999</v>
      </c>
    </row>
    <row r="590" spans="1:6" x14ac:dyDescent="0.25">
      <c r="A590">
        <v>1588</v>
      </c>
      <c r="B590">
        <v>1.4079999999999999</v>
      </c>
      <c r="C590">
        <v>1.024</v>
      </c>
      <c r="D590">
        <v>1.0169999999999999</v>
      </c>
      <c r="E590">
        <v>1.0840000000000001</v>
      </c>
      <c r="F590">
        <v>1.0349999999999999</v>
      </c>
    </row>
    <row r="591" spans="1:6" x14ac:dyDescent="0.25">
      <c r="A591">
        <v>1589</v>
      </c>
      <c r="B591">
        <v>1.4219999999999999</v>
      </c>
      <c r="C591">
        <v>1.0609999999999999</v>
      </c>
      <c r="D591">
        <v>1.052</v>
      </c>
      <c r="E591">
        <v>1.117</v>
      </c>
      <c r="F591">
        <v>1.0760000000000001</v>
      </c>
    </row>
    <row r="592" spans="1:6" x14ac:dyDescent="0.25">
      <c r="A592">
        <v>1590</v>
      </c>
      <c r="B592">
        <v>1.3320000000000001</v>
      </c>
      <c r="C592">
        <v>1.173</v>
      </c>
      <c r="D592">
        <v>1.165</v>
      </c>
      <c r="E592">
        <v>1.1100000000000001</v>
      </c>
      <c r="F592">
        <v>1.1990000000000001</v>
      </c>
    </row>
    <row r="593" spans="1:6" x14ac:dyDescent="0.25">
      <c r="A593">
        <v>1591</v>
      </c>
      <c r="B593">
        <v>1.391</v>
      </c>
      <c r="C593">
        <v>1.1599999999999999</v>
      </c>
      <c r="D593">
        <v>1.151</v>
      </c>
      <c r="E593">
        <v>1.137</v>
      </c>
      <c r="F593">
        <v>1.1399999999999999</v>
      </c>
    </row>
    <row r="594" spans="1:6" x14ac:dyDescent="0.25">
      <c r="A594">
        <v>1592</v>
      </c>
      <c r="B594">
        <v>1.5069999999999999</v>
      </c>
      <c r="C594">
        <v>1.0640000000000001</v>
      </c>
      <c r="D594">
        <v>1.0469999999999999</v>
      </c>
      <c r="E594">
        <v>1.1200000000000001</v>
      </c>
      <c r="F594">
        <v>1.163</v>
      </c>
    </row>
    <row r="595" spans="1:6" x14ac:dyDescent="0.25">
      <c r="A595">
        <v>1593</v>
      </c>
      <c r="B595">
        <v>1.548</v>
      </c>
      <c r="C595">
        <v>1.109</v>
      </c>
      <c r="D595">
        <v>1.095</v>
      </c>
      <c r="E595">
        <v>1.175</v>
      </c>
      <c r="F595">
        <v>1.173</v>
      </c>
    </row>
    <row r="596" spans="1:6" x14ac:dyDescent="0.25">
      <c r="A596">
        <v>1594</v>
      </c>
      <c r="B596">
        <v>1.4570000000000001</v>
      </c>
      <c r="C596">
        <v>1.0289999999999999</v>
      </c>
      <c r="D596">
        <v>1.012</v>
      </c>
      <c r="E596">
        <v>1.032</v>
      </c>
      <c r="F596">
        <v>1.093</v>
      </c>
    </row>
    <row r="597" spans="1:6" x14ac:dyDescent="0.25">
      <c r="A597">
        <v>1595</v>
      </c>
      <c r="B597">
        <v>1.5289999999999999</v>
      </c>
      <c r="C597">
        <v>1.1220000000000001</v>
      </c>
      <c r="D597">
        <v>1.105</v>
      </c>
      <c r="E597">
        <v>1.129</v>
      </c>
      <c r="F597">
        <v>1.145</v>
      </c>
    </row>
    <row r="598" spans="1:6" x14ac:dyDescent="0.25">
      <c r="A598">
        <v>1596</v>
      </c>
      <c r="B598">
        <v>1.5920000000000001</v>
      </c>
      <c r="C598">
        <v>1.1619999999999999</v>
      </c>
      <c r="D598">
        <v>1.1539999999999999</v>
      </c>
      <c r="E598">
        <v>1.18</v>
      </c>
      <c r="F598">
        <v>1.1950000000000001</v>
      </c>
    </row>
    <row r="599" spans="1:6" x14ac:dyDescent="0.25">
      <c r="A599">
        <v>1597</v>
      </c>
      <c r="B599">
        <v>1.395</v>
      </c>
      <c r="C599">
        <v>0.99399999999999999</v>
      </c>
      <c r="D599">
        <v>0.97</v>
      </c>
      <c r="E599">
        <v>1.0089999999999999</v>
      </c>
      <c r="F599">
        <v>1.0249999999999999</v>
      </c>
    </row>
    <row r="600" spans="1:6" x14ac:dyDescent="0.25">
      <c r="A600">
        <v>1598</v>
      </c>
      <c r="B600">
        <v>1.2010000000000001</v>
      </c>
      <c r="C600">
        <v>0.84599999999999997</v>
      </c>
      <c r="D600">
        <v>0.83399999999999996</v>
      </c>
      <c r="E600">
        <v>0.88700000000000001</v>
      </c>
      <c r="F600">
        <v>0.86499999999999999</v>
      </c>
    </row>
    <row r="601" spans="1:6" x14ac:dyDescent="0.25">
      <c r="A601">
        <v>1599</v>
      </c>
      <c r="B601">
        <v>1.214</v>
      </c>
      <c r="C601">
        <v>0.82199999999999995</v>
      </c>
      <c r="D601">
        <v>0.80400000000000005</v>
      </c>
      <c r="E601">
        <v>0.79200000000000004</v>
      </c>
      <c r="F601">
        <v>0.82599999999999996</v>
      </c>
    </row>
    <row r="602" spans="1:6" x14ac:dyDescent="0.25">
      <c r="A602">
        <v>1600</v>
      </c>
      <c r="B602">
        <v>1.298</v>
      </c>
      <c r="C602">
        <v>0.92100000000000004</v>
      </c>
      <c r="D602">
        <v>0.89900000000000002</v>
      </c>
      <c r="E602">
        <v>0.88700000000000001</v>
      </c>
      <c r="F602">
        <v>0.92700000000000005</v>
      </c>
    </row>
    <row r="603" spans="1:6" x14ac:dyDescent="0.25">
      <c r="A603">
        <v>1601</v>
      </c>
      <c r="B603">
        <v>1.274</v>
      </c>
      <c r="C603">
        <v>0.93799999999999994</v>
      </c>
      <c r="D603">
        <v>0.93600000000000005</v>
      </c>
      <c r="E603">
        <v>0.92900000000000005</v>
      </c>
      <c r="F603">
        <v>0.95</v>
      </c>
    </row>
    <row r="604" spans="1:6" x14ac:dyDescent="0.25">
      <c r="A604">
        <v>1602</v>
      </c>
      <c r="B604">
        <v>1.2430000000000001</v>
      </c>
      <c r="C604">
        <v>0.92900000000000005</v>
      </c>
      <c r="D604">
        <v>0.88500000000000001</v>
      </c>
      <c r="E604">
        <v>0.91600000000000004</v>
      </c>
      <c r="F604">
        <v>0.93</v>
      </c>
    </row>
    <row r="605" spans="1:6" x14ac:dyDescent="0.25">
      <c r="A605">
        <v>1603</v>
      </c>
      <c r="B605">
        <v>1.1870000000000001</v>
      </c>
      <c r="C605">
        <v>0.89700000000000002</v>
      </c>
      <c r="D605">
        <v>0.95199999999999996</v>
      </c>
      <c r="E605">
        <v>0.90400000000000003</v>
      </c>
      <c r="F605">
        <v>0.86</v>
      </c>
    </row>
    <row r="606" spans="1:6" x14ac:dyDescent="0.25">
      <c r="A606">
        <v>1604</v>
      </c>
      <c r="B606">
        <v>1.0840000000000001</v>
      </c>
      <c r="C606">
        <v>0.85199999999999998</v>
      </c>
      <c r="D606">
        <v>0.80800000000000005</v>
      </c>
      <c r="E606">
        <v>0.83799999999999997</v>
      </c>
      <c r="F606">
        <v>0.81499999999999995</v>
      </c>
    </row>
    <row r="607" spans="1:6" x14ac:dyDescent="0.25">
      <c r="A607">
        <v>1605</v>
      </c>
      <c r="B607">
        <v>1.179</v>
      </c>
      <c r="C607">
        <v>0.92900000000000005</v>
      </c>
      <c r="D607">
        <v>0.88400000000000001</v>
      </c>
      <c r="E607">
        <v>0.96799999999999997</v>
      </c>
      <c r="F607">
        <v>0.92600000000000005</v>
      </c>
    </row>
    <row r="608" spans="1:6" x14ac:dyDescent="0.25">
      <c r="A608">
        <v>1606</v>
      </c>
      <c r="B608">
        <v>1.2</v>
      </c>
      <c r="C608">
        <v>0.9</v>
      </c>
      <c r="D608">
        <v>0.86199999999999999</v>
      </c>
      <c r="E608">
        <v>1.0940000000000001</v>
      </c>
      <c r="F608">
        <v>0.88600000000000001</v>
      </c>
    </row>
    <row r="609" spans="1:6" x14ac:dyDescent="0.25">
      <c r="A609">
        <v>1607</v>
      </c>
      <c r="B609">
        <v>0.96799999999999997</v>
      </c>
      <c r="C609">
        <v>0.71399999999999997</v>
      </c>
      <c r="D609">
        <v>0.68600000000000005</v>
      </c>
      <c r="E609">
        <v>0.73899999999999999</v>
      </c>
      <c r="F609">
        <v>0.67600000000000005</v>
      </c>
    </row>
    <row r="610" spans="1:6" x14ac:dyDescent="0.25">
      <c r="A610">
        <v>1608</v>
      </c>
      <c r="B610">
        <v>1.159</v>
      </c>
      <c r="C610">
        <v>0.91900000000000004</v>
      </c>
      <c r="D610">
        <v>0.86</v>
      </c>
      <c r="E610">
        <v>0.96899999999999997</v>
      </c>
      <c r="F610">
        <v>0.89300000000000002</v>
      </c>
    </row>
    <row r="611" spans="1:6" x14ac:dyDescent="0.25">
      <c r="A611">
        <v>1609</v>
      </c>
      <c r="B611">
        <v>1.1739999999999999</v>
      </c>
      <c r="C611">
        <v>0.86799999999999999</v>
      </c>
      <c r="D611">
        <v>0.84599999999999997</v>
      </c>
      <c r="E611">
        <v>0.98299999999999998</v>
      </c>
      <c r="F611">
        <v>0.84599999999999997</v>
      </c>
    </row>
    <row r="612" spans="1:6" x14ac:dyDescent="0.25">
      <c r="A612">
        <v>1610</v>
      </c>
      <c r="B612">
        <v>1.1910000000000001</v>
      </c>
      <c r="C612">
        <v>0.879</v>
      </c>
      <c r="D612">
        <v>0.84199999999999997</v>
      </c>
      <c r="E612">
        <v>0.997</v>
      </c>
      <c r="F612">
        <v>0.875</v>
      </c>
    </row>
    <row r="613" spans="1:6" x14ac:dyDescent="0.25">
      <c r="A613">
        <v>1611</v>
      </c>
      <c r="B613">
        <v>1.1679999999999999</v>
      </c>
      <c r="C613">
        <v>0.84599999999999997</v>
      </c>
      <c r="D613">
        <v>0.81200000000000006</v>
      </c>
      <c r="E613">
        <v>0.96499999999999997</v>
      </c>
      <c r="F613">
        <v>0.84799999999999998</v>
      </c>
    </row>
    <row r="614" spans="1:6" x14ac:dyDescent="0.25">
      <c r="A614">
        <v>1612</v>
      </c>
      <c r="B614">
        <v>1.0429999999999999</v>
      </c>
      <c r="C614">
        <v>0.71099999999999997</v>
      </c>
      <c r="D614">
        <v>0.68600000000000005</v>
      </c>
      <c r="E614">
        <v>0.83499999999999996</v>
      </c>
      <c r="F614">
        <v>0.70499999999999996</v>
      </c>
    </row>
    <row r="615" spans="1:6" x14ac:dyDescent="0.25">
      <c r="A615">
        <v>1613</v>
      </c>
      <c r="B615">
        <v>0.90100000000000002</v>
      </c>
      <c r="C615">
        <v>0.68300000000000005</v>
      </c>
      <c r="D615">
        <v>0.66</v>
      </c>
      <c r="E615">
        <v>0.746</v>
      </c>
      <c r="F615">
        <v>0.66200000000000003</v>
      </c>
    </row>
    <row r="616" spans="1:6" x14ac:dyDescent="0.25">
      <c r="A616">
        <v>1614</v>
      </c>
      <c r="B616">
        <v>1.28</v>
      </c>
      <c r="C616">
        <v>0.92700000000000005</v>
      </c>
      <c r="D616">
        <v>0.90200000000000002</v>
      </c>
      <c r="E616">
        <v>0.98</v>
      </c>
      <c r="F616">
        <v>0.93700000000000006</v>
      </c>
    </row>
    <row r="617" spans="1:6" x14ac:dyDescent="0.25">
      <c r="A617">
        <v>1615</v>
      </c>
      <c r="B617">
        <v>1.244</v>
      </c>
      <c r="C617">
        <v>0.85699999999999998</v>
      </c>
      <c r="D617">
        <v>0.83499999999999996</v>
      </c>
      <c r="E617">
        <v>0.97599999999999998</v>
      </c>
      <c r="F617">
        <v>0.89100000000000001</v>
      </c>
    </row>
    <row r="618" spans="1:6" x14ac:dyDescent="0.25">
      <c r="A618">
        <v>1616</v>
      </c>
      <c r="B618">
        <v>1.39</v>
      </c>
      <c r="C618">
        <v>0.999</v>
      </c>
      <c r="D618">
        <v>0.97</v>
      </c>
      <c r="E618">
        <v>1.163</v>
      </c>
      <c r="F618">
        <v>1.036</v>
      </c>
    </row>
    <row r="619" spans="1:6" x14ac:dyDescent="0.25">
      <c r="A619">
        <v>1617</v>
      </c>
      <c r="B619">
        <v>1.462</v>
      </c>
      <c r="C619">
        <v>1.0509999999999999</v>
      </c>
      <c r="D619">
        <v>1.0109999999999999</v>
      </c>
      <c r="E619">
        <v>1.1970000000000001</v>
      </c>
      <c r="F619">
        <v>1.077</v>
      </c>
    </row>
    <row r="620" spans="1:6" x14ac:dyDescent="0.25">
      <c r="A620">
        <v>1618</v>
      </c>
      <c r="B620">
        <v>1.45</v>
      </c>
      <c r="C620">
        <v>1.0309999999999999</v>
      </c>
      <c r="D620">
        <v>0.99399999999999999</v>
      </c>
      <c r="E620">
        <v>1.163</v>
      </c>
      <c r="F620">
        <v>1.071</v>
      </c>
    </row>
    <row r="621" spans="1:6" x14ac:dyDescent="0.25">
      <c r="A621">
        <v>1619</v>
      </c>
      <c r="B621">
        <v>1.5129999999999999</v>
      </c>
      <c r="C621">
        <v>1.0820000000000001</v>
      </c>
      <c r="D621">
        <v>1.0409999999999999</v>
      </c>
      <c r="E621">
        <v>1.2649999999999999</v>
      </c>
      <c r="F621">
        <v>1.117</v>
      </c>
    </row>
    <row r="622" spans="1:6" x14ac:dyDescent="0.25">
      <c r="A622">
        <v>1620</v>
      </c>
      <c r="B622">
        <v>1.512</v>
      </c>
      <c r="C622">
        <v>1.0640000000000001</v>
      </c>
      <c r="D622">
        <v>1.0349999999999999</v>
      </c>
      <c r="E622">
        <v>1.2270000000000001</v>
      </c>
      <c r="F622">
        <v>1.1040000000000001</v>
      </c>
    </row>
    <row r="623" spans="1:6" x14ac:dyDescent="0.25">
      <c r="A623">
        <v>1621</v>
      </c>
      <c r="B623">
        <v>1.3420000000000001</v>
      </c>
      <c r="C623">
        <v>0.94099999999999995</v>
      </c>
      <c r="D623">
        <v>0.91200000000000003</v>
      </c>
      <c r="E623">
        <v>1.0780000000000001</v>
      </c>
      <c r="F623">
        <v>0.96599999999999997</v>
      </c>
    </row>
    <row r="624" spans="1:6" x14ac:dyDescent="0.25">
      <c r="A624">
        <v>1622</v>
      </c>
      <c r="B624">
        <v>1.355</v>
      </c>
      <c r="C624">
        <v>0.95299999999999996</v>
      </c>
      <c r="D624">
        <v>0.92900000000000005</v>
      </c>
      <c r="E624">
        <v>1.081</v>
      </c>
      <c r="F624">
        <v>0.98299999999999998</v>
      </c>
    </row>
    <row r="625" spans="1:6" x14ac:dyDescent="0.25">
      <c r="A625">
        <v>1623</v>
      </c>
      <c r="B625">
        <v>1.62</v>
      </c>
      <c r="C625">
        <v>1.1619999999999999</v>
      </c>
      <c r="D625">
        <v>1.1539999999999999</v>
      </c>
      <c r="E625">
        <v>1.28</v>
      </c>
      <c r="F625">
        <v>1.2410000000000001</v>
      </c>
    </row>
    <row r="626" spans="1:6" x14ac:dyDescent="0.25">
      <c r="A626">
        <v>1624</v>
      </c>
      <c r="B626">
        <v>1.3180000000000001</v>
      </c>
      <c r="C626">
        <v>0.88800000000000001</v>
      </c>
      <c r="D626">
        <v>0.86599999999999999</v>
      </c>
      <c r="E626">
        <v>1.04</v>
      </c>
      <c r="F626">
        <v>0.92900000000000005</v>
      </c>
    </row>
    <row r="627" spans="1:6" x14ac:dyDescent="0.25">
      <c r="A627">
        <v>1625</v>
      </c>
      <c r="B627">
        <v>1.5169999999999999</v>
      </c>
      <c r="C627">
        <v>1.0569999999999999</v>
      </c>
      <c r="D627">
        <v>1.0409999999999999</v>
      </c>
      <c r="E627">
        <v>1.1950000000000001</v>
      </c>
      <c r="F627">
        <v>1.123</v>
      </c>
    </row>
    <row r="628" spans="1:6" x14ac:dyDescent="0.25">
      <c r="A628">
        <v>1626</v>
      </c>
      <c r="B628">
        <v>1.629</v>
      </c>
      <c r="C628">
        <v>1.165</v>
      </c>
      <c r="D628">
        <v>1.1419999999999999</v>
      </c>
      <c r="E628">
        <v>1.3380000000000001</v>
      </c>
      <c r="F628">
        <v>1.2150000000000001</v>
      </c>
    </row>
    <row r="629" spans="1:6" x14ac:dyDescent="0.25">
      <c r="A629">
        <v>1627</v>
      </c>
      <c r="B629">
        <v>1.319</v>
      </c>
      <c r="C629">
        <v>0.86799999999999999</v>
      </c>
      <c r="D629">
        <v>0.84099999999999997</v>
      </c>
      <c r="E629">
        <v>1.0880000000000001</v>
      </c>
      <c r="F629">
        <v>0.91400000000000003</v>
      </c>
    </row>
    <row r="630" spans="1:6" x14ac:dyDescent="0.25">
      <c r="A630">
        <v>1628</v>
      </c>
      <c r="B630">
        <v>1.4630000000000001</v>
      </c>
      <c r="C630">
        <v>0.99099999999999999</v>
      </c>
      <c r="D630">
        <v>0.96799999999999997</v>
      </c>
      <c r="E630">
        <v>1.224</v>
      </c>
      <c r="F630">
        <v>1.04</v>
      </c>
    </row>
    <row r="631" spans="1:6" x14ac:dyDescent="0.25">
      <c r="A631">
        <v>1629</v>
      </c>
      <c r="B631">
        <v>1.3819999999999999</v>
      </c>
      <c r="C631">
        <v>0.91300000000000003</v>
      </c>
      <c r="D631">
        <v>0.85299999999999998</v>
      </c>
      <c r="E631">
        <v>1.1870000000000001</v>
      </c>
      <c r="F631">
        <v>0.94</v>
      </c>
    </row>
    <row r="632" spans="1:6" x14ac:dyDescent="0.25">
      <c r="A632">
        <v>1630</v>
      </c>
      <c r="B632">
        <v>1.373</v>
      </c>
      <c r="C632">
        <v>1.014</v>
      </c>
      <c r="D632">
        <v>0.93899999999999995</v>
      </c>
      <c r="E632">
        <v>1.214</v>
      </c>
      <c r="F632">
        <v>1.02</v>
      </c>
    </row>
    <row r="633" spans="1:6" x14ac:dyDescent="0.25">
      <c r="A633">
        <v>1631</v>
      </c>
      <c r="B633">
        <v>1.4870000000000001</v>
      </c>
      <c r="C633">
        <v>1.135</v>
      </c>
      <c r="D633">
        <v>1.06</v>
      </c>
      <c r="E633">
        <v>1.31</v>
      </c>
      <c r="F633">
        <v>1.1559999999999999</v>
      </c>
    </row>
    <row r="634" spans="1:6" x14ac:dyDescent="0.25">
      <c r="A634">
        <v>1632</v>
      </c>
      <c r="B634">
        <v>1.393</v>
      </c>
      <c r="C634">
        <v>1.0369999999999999</v>
      </c>
      <c r="D634">
        <v>0.95599999999999996</v>
      </c>
      <c r="E634">
        <v>1.2090000000000001</v>
      </c>
      <c r="F634">
        <v>1.0649999999999999</v>
      </c>
    </row>
    <row r="635" spans="1:6" x14ac:dyDescent="0.25">
      <c r="A635">
        <v>1633</v>
      </c>
      <c r="B635">
        <v>1.4610000000000001</v>
      </c>
      <c r="C635">
        <v>1.1359999999999999</v>
      </c>
      <c r="D635">
        <v>1.0660000000000001</v>
      </c>
      <c r="E635">
        <v>1.2849999999999999</v>
      </c>
      <c r="F635">
        <v>1.157</v>
      </c>
    </row>
    <row r="636" spans="1:6" x14ac:dyDescent="0.25">
      <c r="A636">
        <v>1634</v>
      </c>
      <c r="B636">
        <v>1.4810000000000001</v>
      </c>
      <c r="C636">
        <v>1.1639999999999999</v>
      </c>
      <c r="D636">
        <v>1.0940000000000001</v>
      </c>
      <c r="E636">
        <v>1.3260000000000001</v>
      </c>
      <c r="F636">
        <v>1.1739999999999999</v>
      </c>
    </row>
    <row r="637" spans="1:6" x14ac:dyDescent="0.25">
      <c r="A637">
        <v>1635</v>
      </c>
      <c r="B637">
        <v>1.2450000000000001</v>
      </c>
      <c r="C637">
        <v>0.95299999999999996</v>
      </c>
      <c r="D637">
        <v>0.90200000000000002</v>
      </c>
      <c r="E637">
        <v>1.1339999999999999</v>
      </c>
      <c r="F637">
        <v>0.96899999999999997</v>
      </c>
    </row>
    <row r="638" spans="1:6" x14ac:dyDescent="0.25">
      <c r="A638">
        <v>1636</v>
      </c>
      <c r="B638">
        <v>1.3580000000000001</v>
      </c>
      <c r="C638">
        <v>1.032</v>
      </c>
      <c r="D638">
        <v>0.98299999999999998</v>
      </c>
      <c r="E638">
        <v>1.1759999999999999</v>
      </c>
      <c r="F638">
        <v>1.0609999999999999</v>
      </c>
    </row>
    <row r="639" spans="1:6" x14ac:dyDescent="0.25">
      <c r="A639">
        <v>1637</v>
      </c>
      <c r="B639">
        <v>1.28</v>
      </c>
      <c r="C639">
        <v>0.98399999999999999</v>
      </c>
      <c r="D639">
        <v>0.93100000000000005</v>
      </c>
      <c r="E639">
        <v>1.129</v>
      </c>
      <c r="F639">
        <v>1.006</v>
      </c>
    </row>
    <row r="640" spans="1:6" x14ac:dyDescent="0.25">
      <c r="A640">
        <v>1638</v>
      </c>
      <c r="B640">
        <v>1.2090000000000001</v>
      </c>
      <c r="C640">
        <v>0.89700000000000002</v>
      </c>
      <c r="D640">
        <v>0.84799999999999998</v>
      </c>
      <c r="E640">
        <v>1.0089999999999999</v>
      </c>
      <c r="F640">
        <v>0.90400000000000003</v>
      </c>
    </row>
    <row r="641" spans="1:6" x14ac:dyDescent="0.25">
      <c r="A641">
        <v>1639</v>
      </c>
      <c r="B641">
        <v>0.94899999999999995</v>
      </c>
      <c r="C641">
        <v>0.68100000000000005</v>
      </c>
      <c r="D641">
        <v>0.63500000000000001</v>
      </c>
      <c r="E641">
        <v>0.76200000000000001</v>
      </c>
      <c r="F641">
        <v>0.64900000000000002</v>
      </c>
    </row>
    <row r="642" spans="1:6" x14ac:dyDescent="0.25">
      <c r="A642">
        <v>1640</v>
      </c>
      <c r="B642">
        <v>0.95599999999999996</v>
      </c>
      <c r="C642">
        <v>0.66900000000000004</v>
      </c>
      <c r="D642">
        <v>0.63400000000000001</v>
      </c>
      <c r="E642">
        <v>0.73799999999999999</v>
      </c>
      <c r="F642">
        <v>0.64500000000000002</v>
      </c>
    </row>
    <row r="643" spans="1:6" x14ac:dyDescent="0.25">
      <c r="A643">
        <v>1641</v>
      </c>
      <c r="B643">
        <v>1.133</v>
      </c>
      <c r="C643">
        <v>0.81899999999999995</v>
      </c>
      <c r="D643">
        <v>0.77700000000000002</v>
      </c>
      <c r="E643">
        <v>0.93100000000000005</v>
      </c>
      <c r="F643">
        <v>0.81799999999999995</v>
      </c>
    </row>
    <row r="644" spans="1:6" x14ac:dyDescent="0.25">
      <c r="A644">
        <v>1642</v>
      </c>
      <c r="B644">
        <v>1.224</v>
      </c>
      <c r="C644">
        <v>0.93799999999999994</v>
      </c>
      <c r="D644">
        <v>0.88500000000000001</v>
      </c>
      <c r="E644">
        <v>1.0289999999999999</v>
      </c>
      <c r="F644">
        <v>0.95799999999999996</v>
      </c>
    </row>
    <row r="645" spans="1:6" x14ac:dyDescent="0.25">
      <c r="A645">
        <v>1643</v>
      </c>
      <c r="B645">
        <v>1.266</v>
      </c>
      <c r="C645">
        <v>0.99099999999999999</v>
      </c>
      <c r="D645">
        <v>0.93899999999999995</v>
      </c>
      <c r="E645">
        <v>1.087</v>
      </c>
      <c r="F645">
        <v>1.014</v>
      </c>
    </row>
    <row r="646" spans="1:6" x14ac:dyDescent="0.25">
      <c r="A646">
        <v>1644</v>
      </c>
      <c r="B646">
        <v>1.2210000000000001</v>
      </c>
      <c r="C646">
        <v>0.97399999999999998</v>
      </c>
      <c r="D646">
        <v>0.91200000000000003</v>
      </c>
      <c r="E646">
        <v>1.0900000000000001</v>
      </c>
      <c r="F646">
        <v>0.98</v>
      </c>
    </row>
    <row r="647" spans="1:6" x14ac:dyDescent="0.25">
      <c r="A647">
        <v>1645</v>
      </c>
      <c r="B647">
        <v>1.3180000000000001</v>
      </c>
      <c r="C647">
        <v>1.0840000000000001</v>
      </c>
      <c r="D647">
        <v>1.0089999999999999</v>
      </c>
      <c r="E647">
        <v>1.1990000000000001</v>
      </c>
      <c r="F647">
        <v>1.087</v>
      </c>
    </row>
    <row r="648" spans="1:6" x14ac:dyDescent="0.25">
      <c r="A648">
        <v>1646</v>
      </c>
      <c r="B648">
        <v>1.333</v>
      </c>
      <c r="C648">
        <v>1.075</v>
      </c>
      <c r="D648">
        <v>1.01</v>
      </c>
      <c r="E648">
        <v>1.2370000000000001</v>
      </c>
      <c r="F648">
        <v>1.083</v>
      </c>
    </row>
    <row r="649" spans="1:6" x14ac:dyDescent="0.25">
      <c r="A649">
        <v>1647</v>
      </c>
      <c r="B649">
        <v>1.0960000000000001</v>
      </c>
      <c r="C649">
        <v>0.81100000000000005</v>
      </c>
      <c r="D649">
        <v>0.77200000000000002</v>
      </c>
      <c r="E649">
        <v>0.93500000000000005</v>
      </c>
      <c r="F649">
        <v>0.82199999999999995</v>
      </c>
    </row>
    <row r="650" spans="1:6" x14ac:dyDescent="0.25">
      <c r="A650">
        <v>1648</v>
      </c>
      <c r="B650">
        <v>1.032</v>
      </c>
      <c r="C650">
        <v>0.79700000000000004</v>
      </c>
      <c r="D650">
        <v>0.73799999999999999</v>
      </c>
      <c r="E650">
        <v>0.89100000000000001</v>
      </c>
      <c r="F650">
        <v>0.78400000000000003</v>
      </c>
    </row>
    <row r="651" spans="1:6" x14ac:dyDescent="0.25">
      <c r="A651">
        <v>1649</v>
      </c>
      <c r="B651">
        <v>1.038</v>
      </c>
      <c r="C651">
        <v>0.80900000000000005</v>
      </c>
      <c r="D651">
        <v>0.753</v>
      </c>
      <c r="E651">
        <v>0.89200000000000002</v>
      </c>
      <c r="F651">
        <v>0.8</v>
      </c>
    </row>
    <row r="652" spans="1:6" x14ac:dyDescent="0.25">
      <c r="A652">
        <v>1650</v>
      </c>
      <c r="B652">
        <v>1.1339999999999999</v>
      </c>
      <c r="C652">
        <v>0.89600000000000002</v>
      </c>
      <c r="D652">
        <v>0.84</v>
      </c>
      <c r="E652">
        <v>0.98599999999999999</v>
      </c>
      <c r="F652">
        <v>0.89300000000000002</v>
      </c>
    </row>
    <row r="653" spans="1:6" x14ac:dyDescent="0.25">
      <c r="A653">
        <v>1651</v>
      </c>
      <c r="B653">
        <v>1.0289999999999999</v>
      </c>
      <c r="C653">
        <v>0.79</v>
      </c>
      <c r="D653">
        <v>0.73699999999999999</v>
      </c>
      <c r="E653">
        <v>0.86799999999999999</v>
      </c>
      <c r="F653">
        <v>0.76700000000000002</v>
      </c>
    </row>
    <row r="654" spans="1:6" x14ac:dyDescent="0.25">
      <c r="A654">
        <v>1652</v>
      </c>
      <c r="B654">
        <v>0.93799999999999994</v>
      </c>
      <c r="C654">
        <v>0.70899999999999996</v>
      </c>
      <c r="D654">
        <v>0.66200000000000003</v>
      </c>
      <c r="E654">
        <v>0.79100000000000004</v>
      </c>
      <c r="F654">
        <v>0.68100000000000005</v>
      </c>
    </row>
    <row r="655" spans="1:6" x14ac:dyDescent="0.25">
      <c r="A655">
        <v>1653</v>
      </c>
      <c r="B655">
        <v>1.004</v>
      </c>
      <c r="C655">
        <v>0.77</v>
      </c>
      <c r="D655">
        <v>0.72499999999999998</v>
      </c>
      <c r="E655">
        <v>0.876</v>
      </c>
      <c r="F655">
        <v>0.76700000000000002</v>
      </c>
    </row>
    <row r="656" spans="1:6" x14ac:dyDescent="0.25">
      <c r="A656">
        <v>1654</v>
      </c>
      <c r="B656">
        <v>0.98299999999999998</v>
      </c>
      <c r="C656">
        <v>0.754</v>
      </c>
      <c r="D656">
        <v>0.70099999999999996</v>
      </c>
      <c r="E656">
        <v>0.83199999999999996</v>
      </c>
      <c r="F656">
        <v>0.73499999999999999</v>
      </c>
    </row>
    <row r="657" spans="1:6" x14ac:dyDescent="0.25">
      <c r="A657">
        <v>1655</v>
      </c>
      <c r="B657">
        <v>0.95199999999999996</v>
      </c>
      <c r="C657">
        <v>0.70699999999999996</v>
      </c>
      <c r="D657">
        <v>0.65700000000000003</v>
      </c>
      <c r="E657">
        <v>0.76600000000000001</v>
      </c>
      <c r="F657">
        <v>0.67800000000000005</v>
      </c>
    </row>
    <row r="658" spans="1:6" x14ac:dyDescent="0.25">
      <c r="A658">
        <v>1656</v>
      </c>
      <c r="B658">
        <v>1.071</v>
      </c>
      <c r="C658">
        <v>0.84299999999999997</v>
      </c>
      <c r="D658">
        <v>0.79300000000000004</v>
      </c>
      <c r="E658">
        <v>0.92800000000000005</v>
      </c>
      <c r="F658">
        <v>0.82399999999999995</v>
      </c>
    </row>
    <row r="659" spans="1:6" x14ac:dyDescent="0.25">
      <c r="A659">
        <v>1657</v>
      </c>
      <c r="B659">
        <v>1.1519999999999999</v>
      </c>
      <c r="C659">
        <v>0.92800000000000005</v>
      </c>
      <c r="D659">
        <v>0.88400000000000001</v>
      </c>
      <c r="E659">
        <v>1.0029999999999999</v>
      </c>
      <c r="F659">
        <v>0.93700000000000006</v>
      </c>
    </row>
    <row r="660" spans="1:6" x14ac:dyDescent="0.25">
      <c r="A660">
        <v>1658</v>
      </c>
      <c r="B660">
        <v>1.1140000000000001</v>
      </c>
      <c r="C660">
        <v>0.89900000000000002</v>
      </c>
      <c r="D660">
        <v>0.85299999999999998</v>
      </c>
      <c r="E660">
        <v>0.98</v>
      </c>
      <c r="F660">
        <v>0.9</v>
      </c>
    </row>
    <row r="661" spans="1:6" x14ac:dyDescent="0.25">
      <c r="A661">
        <v>1659</v>
      </c>
      <c r="B661">
        <v>1.161</v>
      </c>
      <c r="C661">
        <v>0.91900000000000004</v>
      </c>
      <c r="D661">
        <v>0.86699999999999999</v>
      </c>
      <c r="E661">
        <v>1.028</v>
      </c>
      <c r="F661">
        <v>0.92600000000000005</v>
      </c>
    </row>
    <row r="662" spans="1:6" x14ac:dyDescent="0.25">
      <c r="A662">
        <v>1660</v>
      </c>
      <c r="B662">
        <v>1.137</v>
      </c>
      <c r="C662">
        <v>0.89600000000000002</v>
      </c>
      <c r="D662">
        <v>0.85199999999999998</v>
      </c>
      <c r="E662">
        <v>0.996</v>
      </c>
      <c r="F662">
        <v>0.90800000000000003</v>
      </c>
    </row>
    <row r="663" spans="1:6" x14ac:dyDescent="0.25">
      <c r="A663">
        <v>1661</v>
      </c>
      <c r="B663">
        <v>1.151</v>
      </c>
      <c r="C663">
        <v>0.92400000000000004</v>
      </c>
      <c r="D663">
        <v>0.879</v>
      </c>
      <c r="E663">
        <v>1.024</v>
      </c>
      <c r="F663">
        <v>0.93500000000000005</v>
      </c>
    </row>
    <row r="664" spans="1:6" x14ac:dyDescent="0.25">
      <c r="A664">
        <v>1662</v>
      </c>
      <c r="B664">
        <v>1.1259999999999999</v>
      </c>
      <c r="C664">
        <v>0.86499999999999999</v>
      </c>
      <c r="D664">
        <v>0.82199999999999995</v>
      </c>
      <c r="E664">
        <v>0.96899999999999997</v>
      </c>
      <c r="F664">
        <v>0.874</v>
      </c>
    </row>
    <row r="665" spans="1:6" x14ac:dyDescent="0.25">
      <c r="A665">
        <v>1663</v>
      </c>
      <c r="B665">
        <v>1.133</v>
      </c>
      <c r="C665">
        <v>0.82099999999999995</v>
      </c>
      <c r="D665">
        <v>0.79700000000000004</v>
      </c>
      <c r="E665">
        <v>0.93700000000000006</v>
      </c>
      <c r="F665">
        <v>0.82699999999999996</v>
      </c>
    </row>
    <row r="666" spans="1:6" x14ac:dyDescent="0.25">
      <c r="A666">
        <v>1664</v>
      </c>
      <c r="B666">
        <v>1.23</v>
      </c>
      <c r="C666">
        <v>0.88200000000000001</v>
      </c>
      <c r="D666">
        <v>0.874</v>
      </c>
      <c r="E666">
        <v>1.036</v>
      </c>
      <c r="F666">
        <v>0.90900000000000003</v>
      </c>
    </row>
    <row r="667" spans="1:6" x14ac:dyDescent="0.25">
      <c r="A667">
        <v>1665</v>
      </c>
      <c r="B667">
        <v>1.0189999999999999</v>
      </c>
      <c r="C667">
        <v>0.73299999999999998</v>
      </c>
      <c r="D667">
        <v>0.70799999999999996</v>
      </c>
      <c r="E667">
        <v>0.83199999999999996</v>
      </c>
      <c r="F667">
        <v>0.73599999999999999</v>
      </c>
    </row>
    <row r="668" spans="1:6" x14ac:dyDescent="0.25">
      <c r="A668">
        <v>1666</v>
      </c>
      <c r="B668">
        <v>1.038</v>
      </c>
      <c r="C668">
        <v>0.76700000000000002</v>
      </c>
      <c r="D668">
        <v>0.72399999999999998</v>
      </c>
      <c r="E668">
        <v>0.85599999999999998</v>
      </c>
      <c r="F668">
        <v>0.77</v>
      </c>
    </row>
    <row r="669" spans="1:6" x14ac:dyDescent="0.25">
      <c r="A669">
        <v>1667</v>
      </c>
      <c r="B669">
        <v>1.1259999999999999</v>
      </c>
      <c r="C669">
        <v>0.85299999999999998</v>
      </c>
      <c r="D669">
        <v>0.80900000000000005</v>
      </c>
      <c r="E669">
        <v>0.94499999999999995</v>
      </c>
      <c r="F669">
        <v>0.86599999999999999</v>
      </c>
    </row>
    <row r="670" spans="1:6" x14ac:dyDescent="0.25">
      <c r="A670">
        <v>1668</v>
      </c>
      <c r="B670">
        <v>1.2150000000000001</v>
      </c>
      <c r="C670">
        <v>0.96</v>
      </c>
      <c r="D670">
        <v>0.91500000000000004</v>
      </c>
      <c r="E670">
        <v>1.0409999999999999</v>
      </c>
      <c r="F670">
        <v>0.97799999999999998</v>
      </c>
    </row>
    <row r="671" spans="1:6" x14ac:dyDescent="0.25">
      <c r="A671">
        <v>1669</v>
      </c>
      <c r="B671">
        <v>1.238</v>
      </c>
      <c r="C671">
        <v>1.0009999999999999</v>
      </c>
      <c r="D671">
        <v>0.95499999999999996</v>
      </c>
      <c r="E671">
        <v>1.07</v>
      </c>
      <c r="F671">
        <v>1.0109999999999999</v>
      </c>
    </row>
    <row r="672" spans="1:6" x14ac:dyDescent="0.25">
      <c r="A672">
        <v>1670</v>
      </c>
      <c r="B672">
        <v>1.0640000000000001</v>
      </c>
      <c r="C672">
        <v>0.82299999999999995</v>
      </c>
      <c r="D672">
        <v>0.79</v>
      </c>
      <c r="E672">
        <v>0.88700000000000001</v>
      </c>
      <c r="F672">
        <v>0.83199999999999996</v>
      </c>
    </row>
    <row r="673" spans="1:6" x14ac:dyDescent="0.25">
      <c r="A673">
        <v>1671</v>
      </c>
      <c r="B673">
        <v>1.0629999999999999</v>
      </c>
      <c r="C673">
        <v>0.81399999999999995</v>
      </c>
      <c r="D673">
        <v>0.77700000000000002</v>
      </c>
      <c r="E673">
        <v>0.86199999999999999</v>
      </c>
      <c r="F673">
        <v>0.81699999999999995</v>
      </c>
    </row>
    <row r="674" spans="1:6" x14ac:dyDescent="0.25">
      <c r="A674">
        <v>1672</v>
      </c>
      <c r="B674">
        <v>1.22</v>
      </c>
      <c r="C674">
        <v>0.94899999999999995</v>
      </c>
      <c r="D674">
        <v>0.91200000000000003</v>
      </c>
      <c r="E674">
        <v>1.022</v>
      </c>
      <c r="F674">
        <v>0.96099999999999997</v>
      </c>
    </row>
    <row r="675" spans="1:6" x14ac:dyDescent="0.25">
      <c r="A675">
        <v>1673</v>
      </c>
      <c r="B675">
        <v>1.129</v>
      </c>
      <c r="C675">
        <v>0.85099999999999998</v>
      </c>
      <c r="D675">
        <v>0.81100000000000005</v>
      </c>
      <c r="E675">
        <v>0.94299999999999995</v>
      </c>
      <c r="F675">
        <v>0.876</v>
      </c>
    </row>
    <row r="676" spans="1:6" x14ac:dyDescent="0.25">
      <c r="A676">
        <v>1674</v>
      </c>
      <c r="B676">
        <v>1.105</v>
      </c>
      <c r="C676">
        <v>0.84899999999999998</v>
      </c>
      <c r="D676">
        <v>0.81599999999999995</v>
      </c>
      <c r="E676">
        <v>0.89700000000000002</v>
      </c>
      <c r="F676">
        <v>0.88500000000000001</v>
      </c>
    </row>
    <row r="677" spans="1:6" x14ac:dyDescent="0.25">
      <c r="A677">
        <v>1675</v>
      </c>
      <c r="B677">
        <v>1.177</v>
      </c>
      <c r="C677">
        <v>0.92500000000000004</v>
      </c>
      <c r="D677">
        <v>0.88900000000000001</v>
      </c>
      <c r="E677">
        <v>0.98199999999999998</v>
      </c>
      <c r="F677">
        <v>0.94699999999999995</v>
      </c>
    </row>
    <row r="678" spans="1:6" x14ac:dyDescent="0.25">
      <c r="A678">
        <v>1676</v>
      </c>
      <c r="B678">
        <v>1.3260000000000001</v>
      </c>
      <c r="C678">
        <v>1.085</v>
      </c>
      <c r="D678">
        <v>1.042</v>
      </c>
      <c r="E678">
        <v>1.1830000000000001</v>
      </c>
      <c r="F678">
        <v>1.1100000000000001</v>
      </c>
    </row>
    <row r="679" spans="1:6" x14ac:dyDescent="0.25">
      <c r="A679">
        <v>1677</v>
      </c>
      <c r="B679">
        <v>1.298</v>
      </c>
      <c r="C679">
        <v>1.0549999999999999</v>
      </c>
      <c r="D679">
        <v>1.01</v>
      </c>
      <c r="E679">
        <v>1.151</v>
      </c>
      <c r="F679">
        <v>1.083</v>
      </c>
    </row>
    <row r="680" spans="1:6" x14ac:dyDescent="0.25">
      <c r="A680">
        <v>1678</v>
      </c>
      <c r="B680">
        <v>1.282</v>
      </c>
      <c r="C680">
        <v>1.0269999999999999</v>
      </c>
      <c r="D680">
        <v>0.98299999999999998</v>
      </c>
      <c r="E680">
        <v>1.077</v>
      </c>
      <c r="F680">
        <v>1.0649999999999999</v>
      </c>
    </row>
    <row r="681" spans="1:6" x14ac:dyDescent="0.25">
      <c r="A681">
        <v>1679</v>
      </c>
      <c r="B681">
        <v>1.2549999999999999</v>
      </c>
      <c r="C681">
        <v>0.98699999999999999</v>
      </c>
      <c r="D681">
        <v>0.94599999999999995</v>
      </c>
      <c r="E681">
        <v>1.0780000000000001</v>
      </c>
      <c r="F681">
        <v>1.008</v>
      </c>
    </row>
    <row r="682" spans="1:6" x14ac:dyDescent="0.25">
      <c r="A682">
        <v>1680</v>
      </c>
      <c r="B682">
        <v>1.238</v>
      </c>
      <c r="C682">
        <v>0.94799999999999995</v>
      </c>
      <c r="D682">
        <v>0.91100000000000003</v>
      </c>
      <c r="E682">
        <v>1.0389999999999999</v>
      </c>
      <c r="F682">
        <v>0.98299999999999998</v>
      </c>
    </row>
    <row r="683" spans="1:6" x14ac:dyDescent="0.25">
      <c r="A683">
        <v>1681</v>
      </c>
      <c r="B683">
        <v>1.294</v>
      </c>
      <c r="C683">
        <v>0.93700000000000006</v>
      </c>
      <c r="D683">
        <v>0.89700000000000002</v>
      </c>
      <c r="E683">
        <v>1.0029999999999999</v>
      </c>
      <c r="F683">
        <v>1.0089999999999999</v>
      </c>
    </row>
    <row r="684" spans="1:6" x14ac:dyDescent="0.25">
      <c r="A684">
        <v>1682</v>
      </c>
      <c r="B684">
        <v>1.431</v>
      </c>
      <c r="C684">
        <v>1.0880000000000001</v>
      </c>
      <c r="D684">
        <v>1.0429999999999999</v>
      </c>
      <c r="E684">
        <v>1.173</v>
      </c>
      <c r="F684">
        <v>1.2090000000000001</v>
      </c>
    </row>
    <row r="685" spans="1:6" x14ac:dyDescent="0.25">
      <c r="A685">
        <v>1683</v>
      </c>
      <c r="B685">
        <v>1.444</v>
      </c>
      <c r="C685">
        <v>1.1299999999999999</v>
      </c>
      <c r="D685">
        <v>1.0900000000000001</v>
      </c>
      <c r="E685">
        <v>1.181</v>
      </c>
      <c r="F685">
        <v>1.2350000000000001</v>
      </c>
    </row>
    <row r="686" spans="1:6" x14ac:dyDescent="0.25">
      <c r="A686">
        <v>1684</v>
      </c>
      <c r="B686">
        <v>1.3839999999999999</v>
      </c>
      <c r="C686">
        <v>1.0549999999999999</v>
      </c>
      <c r="D686">
        <v>1.0289999999999999</v>
      </c>
      <c r="E686">
        <v>1.119</v>
      </c>
      <c r="F686">
        <v>1.1719999999999999</v>
      </c>
    </row>
    <row r="687" spans="1:6" x14ac:dyDescent="0.25">
      <c r="A687">
        <v>1685</v>
      </c>
      <c r="B687">
        <v>1.395</v>
      </c>
      <c r="C687">
        <v>1.071</v>
      </c>
      <c r="D687">
        <v>1.04</v>
      </c>
      <c r="E687">
        <v>1.1479999999999999</v>
      </c>
      <c r="F687">
        <v>1.175</v>
      </c>
    </row>
    <row r="688" spans="1:6" x14ac:dyDescent="0.25">
      <c r="A688">
        <v>1686</v>
      </c>
      <c r="B688">
        <v>1.321</v>
      </c>
      <c r="C688">
        <v>1.0129999999999999</v>
      </c>
      <c r="D688">
        <v>0.97199999999999998</v>
      </c>
      <c r="E688">
        <v>1.075</v>
      </c>
      <c r="F688">
        <v>1.093</v>
      </c>
    </row>
    <row r="689" spans="1:6" x14ac:dyDescent="0.25">
      <c r="A689">
        <v>1687</v>
      </c>
      <c r="B689">
        <v>1.2210000000000001</v>
      </c>
      <c r="C689">
        <v>0.91200000000000003</v>
      </c>
      <c r="D689">
        <v>0.88</v>
      </c>
      <c r="E689">
        <v>0.96499999999999997</v>
      </c>
      <c r="F689">
        <v>0.996</v>
      </c>
    </row>
    <row r="690" spans="1:6" x14ac:dyDescent="0.25">
      <c r="A690">
        <v>1688</v>
      </c>
      <c r="B690">
        <v>1.401</v>
      </c>
      <c r="C690">
        <v>1.1120000000000001</v>
      </c>
      <c r="D690">
        <v>1.0760000000000001</v>
      </c>
      <c r="E690">
        <v>1.1859999999999999</v>
      </c>
      <c r="F690">
        <v>1.2210000000000001</v>
      </c>
    </row>
    <row r="691" spans="1:6" x14ac:dyDescent="0.25">
      <c r="A691">
        <v>1689</v>
      </c>
      <c r="B691">
        <v>1.278</v>
      </c>
      <c r="C691">
        <v>0.98699999999999999</v>
      </c>
      <c r="D691">
        <v>0.95599999999999996</v>
      </c>
      <c r="E691">
        <v>1.0760000000000001</v>
      </c>
      <c r="F691">
        <v>1.069</v>
      </c>
    </row>
    <row r="692" spans="1:6" x14ac:dyDescent="0.25">
      <c r="A692">
        <v>1690</v>
      </c>
      <c r="B692">
        <v>1.353</v>
      </c>
      <c r="C692">
        <v>1.0669999999999999</v>
      </c>
      <c r="D692">
        <v>1.034</v>
      </c>
      <c r="E692">
        <v>1.145</v>
      </c>
      <c r="F692">
        <v>1.145</v>
      </c>
    </row>
    <row r="693" spans="1:6" x14ac:dyDescent="0.25">
      <c r="A693">
        <v>1691</v>
      </c>
      <c r="B693">
        <v>1.369</v>
      </c>
      <c r="C693">
        <v>1.07</v>
      </c>
      <c r="D693">
        <v>1.0389999999999999</v>
      </c>
      <c r="E693">
        <v>1.151</v>
      </c>
      <c r="F693">
        <v>1.157</v>
      </c>
    </row>
    <row r="694" spans="1:6" x14ac:dyDescent="0.25">
      <c r="A694">
        <v>1692</v>
      </c>
      <c r="B694">
        <v>1.4430000000000001</v>
      </c>
      <c r="C694">
        <v>1.1599999999999999</v>
      </c>
      <c r="D694">
        <v>1.131</v>
      </c>
      <c r="E694">
        <v>1.2450000000000001</v>
      </c>
      <c r="F694">
        <v>1.2509999999999999</v>
      </c>
    </row>
    <row r="695" spans="1:6" x14ac:dyDescent="0.25">
      <c r="A695">
        <v>1693</v>
      </c>
      <c r="B695">
        <v>1.163</v>
      </c>
      <c r="C695">
        <v>0.82699999999999996</v>
      </c>
      <c r="D695">
        <v>0.80100000000000005</v>
      </c>
      <c r="E695">
        <v>0.91800000000000004</v>
      </c>
      <c r="F695">
        <v>0.90100000000000002</v>
      </c>
    </row>
    <row r="696" spans="1:6" x14ac:dyDescent="0.25">
      <c r="A696">
        <v>1694</v>
      </c>
      <c r="B696">
        <v>1.43</v>
      </c>
      <c r="C696">
        <v>1.1359999999999999</v>
      </c>
      <c r="D696">
        <v>1.1060000000000001</v>
      </c>
      <c r="E696">
        <v>1.222</v>
      </c>
      <c r="F696">
        <v>1.214</v>
      </c>
    </row>
    <row r="697" spans="1:6" x14ac:dyDescent="0.25">
      <c r="A697">
        <v>1695</v>
      </c>
      <c r="B697">
        <v>1.198</v>
      </c>
      <c r="C697">
        <v>0.86499999999999999</v>
      </c>
      <c r="D697">
        <v>0.84</v>
      </c>
      <c r="E697">
        <v>0.96199999999999997</v>
      </c>
      <c r="F697">
        <v>0.94</v>
      </c>
    </row>
    <row r="698" spans="1:6" x14ac:dyDescent="0.25">
      <c r="A698">
        <v>1696</v>
      </c>
      <c r="B698">
        <v>1.175</v>
      </c>
      <c r="C698">
        <v>0.83899999999999997</v>
      </c>
      <c r="D698">
        <v>0.81799999999999995</v>
      </c>
      <c r="E698">
        <v>0.91800000000000004</v>
      </c>
      <c r="F698">
        <v>0.90500000000000003</v>
      </c>
    </row>
    <row r="699" spans="1:6" x14ac:dyDescent="0.25">
      <c r="A699">
        <v>1697</v>
      </c>
      <c r="B699">
        <v>1.33</v>
      </c>
      <c r="C699">
        <v>1.0129999999999999</v>
      </c>
      <c r="D699">
        <v>0.98399999999999999</v>
      </c>
      <c r="E699">
        <v>1.1080000000000001</v>
      </c>
      <c r="F699">
        <v>1.083</v>
      </c>
    </row>
    <row r="700" spans="1:6" x14ac:dyDescent="0.25">
      <c r="A700">
        <v>1698</v>
      </c>
      <c r="B700">
        <v>1.46</v>
      </c>
      <c r="C700">
        <v>1.169</v>
      </c>
      <c r="D700">
        <v>1.127</v>
      </c>
      <c r="E700">
        <v>1.2609999999999999</v>
      </c>
      <c r="F700">
        <v>1.23</v>
      </c>
    </row>
    <row r="701" spans="1:6" x14ac:dyDescent="0.25">
      <c r="A701">
        <v>1699</v>
      </c>
      <c r="B701">
        <v>1.383</v>
      </c>
      <c r="C701">
        <v>1.093</v>
      </c>
      <c r="D701">
        <v>1.0489999999999999</v>
      </c>
      <c r="E701">
        <v>1.1759999999999999</v>
      </c>
      <c r="F701">
        <v>1.155</v>
      </c>
    </row>
    <row r="702" spans="1:6" x14ac:dyDescent="0.25">
      <c r="A702">
        <v>1700</v>
      </c>
      <c r="B702">
        <v>1.3340000000000001</v>
      </c>
      <c r="C702">
        <v>1.056</v>
      </c>
      <c r="D702">
        <v>1.014</v>
      </c>
      <c r="E702">
        <v>1.1519999999999999</v>
      </c>
      <c r="F702">
        <v>1.117</v>
      </c>
    </row>
    <row r="703" spans="1:6" x14ac:dyDescent="0.25">
      <c r="A703">
        <v>1701</v>
      </c>
      <c r="B703">
        <v>1.3049999999999999</v>
      </c>
      <c r="C703">
        <v>1.024</v>
      </c>
      <c r="D703">
        <v>0.98299999999999998</v>
      </c>
      <c r="E703">
        <v>1.103</v>
      </c>
      <c r="F703">
        <v>1.0780000000000001</v>
      </c>
    </row>
    <row r="704" spans="1:6" x14ac:dyDescent="0.25">
      <c r="A704">
        <v>1702</v>
      </c>
      <c r="B704">
        <v>1.454</v>
      </c>
      <c r="C704">
        <v>1.228</v>
      </c>
      <c r="D704">
        <v>1.1759999999999999</v>
      </c>
      <c r="E704">
        <v>1.2849999999999999</v>
      </c>
      <c r="F704">
        <v>1.2769999999999999</v>
      </c>
    </row>
    <row r="705" spans="1:6" x14ac:dyDescent="0.25">
      <c r="A705">
        <v>1703</v>
      </c>
      <c r="B705">
        <v>1.387</v>
      </c>
      <c r="C705">
        <v>1.1379999999999999</v>
      </c>
      <c r="D705">
        <v>1.0940000000000001</v>
      </c>
      <c r="E705">
        <v>1.2190000000000001</v>
      </c>
      <c r="F705">
        <v>1.198</v>
      </c>
    </row>
    <row r="706" spans="1:6" x14ac:dyDescent="0.25">
      <c r="A706">
        <v>1704</v>
      </c>
      <c r="B706">
        <v>1.44</v>
      </c>
      <c r="C706">
        <v>1.2050000000000001</v>
      </c>
      <c r="D706">
        <v>1.157</v>
      </c>
      <c r="E706">
        <v>1.2749999999999999</v>
      </c>
      <c r="F706">
        <v>1.256</v>
      </c>
    </row>
    <row r="707" spans="1:6" x14ac:dyDescent="0.25">
      <c r="A707">
        <v>1705</v>
      </c>
      <c r="B707">
        <v>1.2370000000000001</v>
      </c>
      <c r="C707">
        <v>0.97399999999999998</v>
      </c>
      <c r="D707">
        <v>0.93100000000000005</v>
      </c>
      <c r="E707">
        <v>1.0449999999999999</v>
      </c>
      <c r="F707">
        <v>1.024</v>
      </c>
    </row>
    <row r="708" spans="1:6" x14ac:dyDescent="0.25">
      <c r="A708">
        <v>1706</v>
      </c>
      <c r="B708">
        <v>1.1379999999999999</v>
      </c>
      <c r="C708">
        <v>0.84099999999999997</v>
      </c>
      <c r="D708">
        <v>0.80800000000000005</v>
      </c>
      <c r="E708">
        <v>0.91500000000000004</v>
      </c>
      <c r="F708">
        <v>0.879</v>
      </c>
    </row>
    <row r="709" spans="1:6" x14ac:dyDescent="0.25">
      <c r="A709">
        <v>1707</v>
      </c>
      <c r="B709">
        <v>1.329</v>
      </c>
      <c r="C709">
        <v>1.0529999999999999</v>
      </c>
      <c r="D709">
        <v>1.016</v>
      </c>
      <c r="E709">
        <v>1.1459999999999999</v>
      </c>
      <c r="F709">
        <v>1.103</v>
      </c>
    </row>
    <row r="710" spans="1:6" x14ac:dyDescent="0.25">
      <c r="A710">
        <v>1708</v>
      </c>
      <c r="B710">
        <v>1.2230000000000001</v>
      </c>
      <c r="C710">
        <v>0.93600000000000005</v>
      </c>
      <c r="D710">
        <v>0.9</v>
      </c>
      <c r="E710">
        <v>1.0009999999999999</v>
      </c>
      <c r="F710">
        <v>0.97599999999999998</v>
      </c>
    </row>
    <row r="711" spans="1:6" x14ac:dyDescent="0.25">
      <c r="A711">
        <v>1709</v>
      </c>
      <c r="B711">
        <v>1.2010000000000001</v>
      </c>
      <c r="C711">
        <v>0.91</v>
      </c>
      <c r="D711">
        <v>0.877</v>
      </c>
      <c r="E711">
        <v>0.96399999999999997</v>
      </c>
      <c r="F711">
        <v>0.94199999999999995</v>
      </c>
    </row>
    <row r="712" spans="1:6" x14ac:dyDescent="0.25">
      <c r="A712">
        <v>1710</v>
      </c>
      <c r="B712">
        <v>1.248</v>
      </c>
      <c r="C712">
        <v>0.96399999999999997</v>
      </c>
      <c r="D712">
        <v>0.92800000000000005</v>
      </c>
      <c r="E712">
        <v>1.0129999999999999</v>
      </c>
      <c r="F712">
        <v>1.0049999999999999</v>
      </c>
    </row>
    <row r="713" spans="1:6" x14ac:dyDescent="0.25">
      <c r="A713">
        <v>1711</v>
      </c>
      <c r="B713">
        <v>1.351</v>
      </c>
      <c r="C713">
        <v>1.1000000000000001</v>
      </c>
      <c r="D713">
        <v>1.0569999999999999</v>
      </c>
      <c r="E713">
        <v>1.151</v>
      </c>
      <c r="F713">
        <v>1.139</v>
      </c>
    </row>
    <row r="714" spans="1:6" x14ac:dyDescent="0.25">
      <c r="A714">
        <v>1712</v>
      </c>
      <c r="B714">
        <v>1.24</v>
      </c>
      <c r="C714">
        <v>0.97899999999999998</v>
      </c>
      <c r="D714">
        <v>0.93899999999999995</v>
      </c>
      <c r="E714">
        <v>1.04</v>
      </c>
      <c r="F714">
        <v>1.0209999999999999</v>
      </c>
    </row>
    <row r="715" spans="1:6" x14ac:dyDescent="0.25">
      <c r="A715">
        <v>1713</v>
      </c>
      <c r="B715">
        <v>1.216</v>
      </c>
      <c r="C715">
        <v>0.91900000000000004</v>
      </c>
      <c r="D715">
        <v>0.88300000000000001</v>
      </c>
      <c r="E715">
        <v>0.97399999999999998</v>
      </c>
      <c r="F715">
        <v>0.94599999999999995</v>
      </c>
    </row>
    <row r="716" spans="1:6" x14ac:dyDescent="0.25">
      <c r="A716">
        <v>1714</v>
      </c>
      <c r="B716">
        <v>1.135</v>
      </c>
      <c r="C716">
        <v>0.83499999999999996</v>
      </c>
      <c r="D716">
        <v>0.80200000000000005</v>
      </c>
      <c r="E716">
        <v>0.89500000000000002</v>
      </c>
      <c r="F716">
        <v>0.85499999999999998</v>
      </c>
    </row>
    <row r="717" spans="1:6" x14ac:dyDescent="0.25">
      <c r="A717">
        <v>1715</v>
      </c>
      <c r="B717">
        <v>1.161</v>
      </c>
      <c r="C717">
        <v>0.85699999999999998</v>
      </c>
      <c r="D717">
        <v>0.82699999999999996</v>
      </c>
      <c r="E717">
        <v>0.90600000000000003</v>
      </c>
      <c r="F717">
        <v>0.879</v>
      </c>
    </row>
    <row r="718" spans="1:6" x14ac:dyDescent="0.25">
      <c r="A718">
        <v>1716</v>
      </c>
      <c r="B718">
        <v>1.22</v>
      </c>
      <c r="C718">
        <v>0.94099999999999995</v>
      </c>
      <c r="D718">
        <v>0.90600000000000003</v>
      </c>
      <c r="E718">
        <v>0.98499999999999999</v>
      </c>
      <c r="F718">
        <v>0.96399999999999997</v>
      </c>
    </row>
    <row r="719" spans="1:6" x14ac:dyDescent="0.25">
      <c r="A719">
        <v>1717</v>
      </c>
      <c r="B719">
        <v>1.2070000000000001</v>
      </c>
      <c r="C719">
        <v>0.92300000000000004</v>
      </c>
      <c r="D719">
        <v>0.89200000000000002</v>
      </c>
      <c r="E719">
        <v>0.98899999999999999</v>
      </c>
      <c r="F719">
        <v>0.94199999999999995</v>
      </c>
    </row>
    <row r="720" spans="1:6" x14ac:dyDescent="0.25">
      <c r="A720">
        <v>1718</v>
      </c>
      <c r="B720">
        <v>0.90200000000000002</v>
      </c>
      <c r="C720">
        <v>0.63700000000000001</v>
      </c>
      <c r="D720">
        <v>0.61299999999999999</v>
      </c>
      <c r="E720">
        <v>0.66600000000000004</v>
      </c>
      <c r="F720">
        <v>0.627</v>
      </c>
    </row>
    <row r="721" spans="1:6" x14ac:dyDescent="0.25">
      <c r="A721">
        <v>1719</v>
      </c>
      <c r="B721">
        <v>1.0369999999999999</v>
      </c>
      <c r="C721">
        <v>0.78900000000000003</v>
      </c>
      <c r="D721">
        <v>0.76100000000000001</v>
      </c>
      <c r="E721">
        <v>0.84599999999999997</v>
      </c>
      <c r="F721">
        <v>0.80400000000000005</v>
      </c>
    </row>
    <row r="722" spans="1:6" x14ac:dyDescent="0.25">
      <c r="A722">
        <v>1720</v>
      </c>
      <c r="B722">
        <v>1.2130000000000001</v>
      </c>
      <c r="C722">
        <v>0.98899999999999999</v>
      </c>
      <c r="D722">
        <v>0.95699999999999996</v>
      </c>
      <c r="E722">
        <v>1.0569999999999999</v>
      </c>
      <c r="F722">
        <v>1.0189999999999999</v>
      </c>
    </row>
    <row r="723" spans="1:6" x14ac:dyDescent="0.25">
      <c r="A723">
        <v>1721</v>
      </c>
      <c r="B723">
        <v>1.288</v>
      </c>
      <c r="C723">
        <v>1.0680000000000001</v>
      </c>
      <c r="D723">
        <v>1.0389999999999999</v>
      </c>
      <c r="E723">
        <v>1.115</v>
      </c>
      <c r="F723">
        <v>1.095</v>
      </c>
    </row>
    <row r="724" spans="1:6" x14ac:dyDescent="0.25">
      <c r="A724">
        <v>1722</v>
      </c>
      <c r="B724">
        <v>1.3069999999999999</v>
      </c>
      <c r="C724">
        <v>1.0509999999999999</v>
      </c>
      <c r="D724">
        <v>1.024</v>
      </c>
      <c r="E724">
        <v>1.113</v>
      </c>
      <c r="F724">
        <v>1.069</v>
      </c>
    </row>
    <row r="725" spans="1:6" x14ac:dyDescent="0.25">
      <c r="A725">
        <v>1723</v>
      </c>
      <c r="B725">
        <v>0.79200000000000004</v>
      </c>
      <c r="C725">
        <v>0.56100000000000005</v>
      </c>
      <c r="D725">
        <v>0.54100000000000004</v>
      </c>
      <c r="E725">
        <v>0.57299999999999995</v>
      </c>
      <c r="F725">
        <v>0.52700000000000002</v>
      </c>
    </row>
    <row r="726" spans="1:6" x14ac:dyDescent="0.25">
      <c r="A726">
        <v>1724</v>
      </c>
      <c r="B726">
        <v>0.95799999999999996</v>
      </c>
      <c r="C726">
        <v>0.73199999999999998</v>
      </c>
      <c r="D726">
        <v>0.69699999999999995</v>
      </c>
      <c r="E726">
        <v>0.78400000000000003</v>
      </c>
      <c r="F726">
        <v>0.73299999999999998</v>
      </c>
    </row>
    <row r="727" spans="1:6" x14ac:dyDescent="0.25">
      <c r="A727">
        <v>1725</v>
      </c>
      <c r="B727">
        <v>1.242</v>
      </c>
      <c r="C727">
        <v>1.0149999999999999</v>
      </c>
      <c r="D727">
        <v>0.97799999999999998</v>
      </c>
      <c r="E727">
        <v>1.103</v>
      </c>
      <c r="F727">
        <v>1.0349999999999999</v>
      </c>
    </row>
    <row r="728" spans="1:6" x14ac:dyDescent="0.25">
      <c r="A728">
        <v>1726</v>
      </c>
      <c r="B728">
        <v>1.254</v>
      </c>
      <c r="C728">
        <v>1.0429999999999999</v>
      </c>
      <c r="D728">
        <v>1.0009999999999999</v>
      </c>
      <c r="E728">
        <v>1.1240000000000001</v>
      </c>
      <c r="F728">
        <v>1.0660000000000001</v>
      </c>
    </row>
    <row r="729" spans="1:6" x14ac:dyDescent="0.25">
      <c r="A729">
        <v>1727</v>
      </c>
      <c r="B729">
        <v>1.2430000000000001</v>
      </c>
      <c r="C729">
        <v>0.999</v>
      </c>
      <c r="D729">
        <v>0.95899999999999996</v>
      </c>
      <c r="E729">
        <v>1.08</v>
      </c>
      <c r="F729">
        <v>1.0309999999999999</v>
      </c>
    </row>
    <row r="730" spans="1:6" x14ac:dyDescent="0.25">
      <c r="A730">
        <v>1728</v>
      </c>
      <c r="B730">
        <v>1.23</v>
      </c>
      <c r="C730">
        <v>0.97699999999999998</v>
      </c>
      <c r="D730">
        <v>0.94199999999999995</v>
      </c>
      <c r="E730">
        <v>1.0449999999999999</v>
      </c>
      <c r="F730">
        <v>1.0049999999999999</v>
      </c>
    </row>
    <row r="731" spans="1:6" x14ac:dyDescent="0.25">
      <c r="A731">
        <v>1729</v>
      </c>
      <c r="B731">
        <v>1.151</v>
      </c>
      <c r="C731">
        <v>0.88400000000000001</v>
      </c>
      <c r="D731">
        <v>0.85499999999999998</v>
      </c>
      <c r="E731">
        <v>0.95</v>
      </c>
      <c r="F731">
        <v>0.91400000000000003</v>
      </c>
    </row>
    <row r="732" spans="1:6" x14ac:dyDescent="0.25">
      <c r="A732">
        <v>1730</v>
      </c>
      <c r="B732">
        <v>1.0409999999999999</v>
      </c>
      <c r="C732">
        <v>0.76800000000000002</v>
      </c>
      <c r="D732">
        <v>0.74199999999999999</v>
      </c>
      <c r="E732">
        <v>0.82899999999999996</v>
      </c>
      <c r="F732">
        <v>0.78200000000000003</v>
      </c>
    </row>
    <row r="733" spans="1:6" x14ac:dyDescent="0.25">
      <c r="A733">
        <v>1731</v>
      </c>
      <c r="B733">
        <v>1.1000000000000001</v>
      </c>
      <c r="C733">
        <v>0.82599999999999996</v>
      </c>
      <c r="D733">
        <v>0.79700000000000004</v>
      </c>
      <c r="E733">
        <v>0.89800000000000002</v>
      </c>
      <c r="F733">
        <v>0.85</v>
      </c>
    </row>
    <row r="734" spans="1:6" x14ac:dyDescent="0.25">
      <c r="A734">
        <v>1732</v>
      </c>
      <c r="B734">
        <v>1.155</v>
      </c>
      <c r="C734">
        <v>0.88600000000000001</v>
      </c>
      <c r="D734">
        <v>0.85899999999999999</v>
      </c>
      <c r="E734">
        <v>0.96699999999999997</v>
      </c>
      <c r="F734">
        <v>0.90900000000000003</v>
      </c>
    </row>
    <row r="735" spans="1:6" x14ac:dyDescent="0.25">
      <c r="A735">
        <v>1733</v>
      </c>
      <c r="B735">
        <v>1.169</v>
      </c>
      <c r="C735">
        <v>0.89600000000000002</v>
      </c>
      <c r="D735">
        <v>0.86699999999999999</v>
      </c>
      <c r="E735">
        <v>0.97399999999999998</v>
      </c>
      <c r="F735">
        <v>0.91100000000000003</v>
      </c>
    </row>
    <row r="736" spans="1:6" x14ac:dyDescent="0.25">
      <c r="A736">
        <v>1734</v>
      </c>
      <c r="B736">
        <v>1.046</v>
      </c>
      <c r="C736">
        <v>0.77300000000000002</v>
      </c>
      <c r="D736">
        <v>0.747</v>
      </c>
      <c r="E736">
        <v>0.82699999999999996</v>
      </c>
      <c r="F736">
        <v>0.78300000000000003</v>
      </c>
    </row>
    <row r="737" spans="1:6" x14ac:dyDescent="0.25">
      <c r="A737">
        <v>1735</v>
      </c>
      <c r="B737">
        <v>1.1950000000000001</v>
      </c>
      <c r="C737">
        <v>0.91700000000000004</v>
      </c>
      <c r="D737">
        <v>0.88800000000000001</v>
      </c>
      <c r="E737">
        <v>0.98799999999999999</v>
      </c>
      <c r="F737">
        <v>0.94</v>
      </c>
    </row>
    <row r="738" spans="1:6" x14ac:dyDescent="0.25">
      <c r="A738">
        <v>1736</v>
      </c>
      <c r="B738">
        <v>1.2290000000000001</v>
      </c>
      <c r="C738">
        <v>0.93700000000000006</v>
      </c>
      <c r="D738">
        <v>0.90600000000000003</v>
      </c>
      <c r="E738">
        <v>1.008</v>
      </c>
      <c r="F738">
        <v>0.96399999999999997</v>
      </c>
    </row>
    <row r="739" spans="1:6" x14ac:dyDescent="0.25">
      <c r="A739">
        <v>1737</v>
      </c>
      <c r="B739">
        <v>1.1519999999999999</v>
      </c>
      <c r="C739">
        <v>0.90700000000000003</v>
      </c>
      <c r="D739">
        <v>0.88</v>
      </c>
      <c r="E739">
        <v>0.96199999999999997</v>
      </c>
      <c r="F739">
        <v>0.92700000000000005</v>
      </c>
    </row>
    <row r="740" spans="1:6" x14ac:dyDescent="0.25">
      <c r="A740">
        <v>1738</v>
      </c>
      <c r="B740">
        <v>1.1619999999999999</v>
      </c>
      <c r="C740">
        <v>0.91400000000000003</v>
      </c>
      <c r="D740">
        <v>0.88600000000000001</v>
      </c>
      <c r="E740">
        <v>0.97499999999999998</v>
      </c>
      <c r="F740">
        <v>0.93600000000000005</v>
      </c>
    </row>
    <row r="741" spans="1:6" x14ac:dyDescent="0.25">
      <c r="A741">
        <v>1739</v>
      </c>
      <c r="B741">
        <v>1.1020000000000001</v>
      </c>
      <c r="C741">
        <v>0.84</v>
      </c>
      <c r="D741">
        <v>0.81799999999999995</v>
      </c>
      <c r="E741">
        <v>0.88</v>
      </c>
      <c r="F741">
        <v>0.85399999999999998</v>
      </c>
    </row>
    <row r="742" spans="1:6" x14ac:dyDescent="0.25">
      <c r="A742">
        <v>1740</v>
      </c>
      <c r="B742">
        <v>1.1579999999999999</v>
      </c>
      <c r="C742">
        <v>0.86599999999999999</v>
      </c>
      <c r="D742">
        <v>0.84299999999999997</v>
      </c>
      <c r="E742">
        <v>0.91400000000000003</v>
      </c>
      <c r="F742">
        <v>0.879</v>
      </c>
    </row>
    <row r="743" spans="1:6" x14ac:dyDescent="0.25">
      <c r="A743">
        <v>1741</v>
      </c>
      <c r="B743">
        <v>1.095</v>
      </c>
      <c r="C743">
        <v>0.81399999999999995</v>
      </c>
      <c r="D743">
        <v>0.79500000000000004</v>
      </c>
      <c r="E743">
        <v>0.85199999999999998</v>
      </c>
      <c r="F743">
        <v>0.82199999999999995</v>
      </c>
    </row>
    <row r="744" spans="1:6" x14ac:dyDescent="0.25">
      <c r="A744">
        <v>1742</v>
      </c>
      <c r="B744">
        <v>1.1890000000000001</v>
      </c>
      <c r="C744">
        <v>0.88600000000000001</v>
      </c>
      <c r="D744">
        <v>0.86799999999999999</v>
      </c>
      <c r="E744">
        <v>0.92400000000000004</v>
      </c>
      <c r="F744">
        <v>0.90400000000000003</v>
      </c>
    </row>
    <row r="745" spans="1:6" x14ac:dyDescent="0.25">
      <c r="A745">
        <v>1743</v>
      </c>
      <c r="B745">
        <v>1.1830000000000001</v>
      </c>
      <c r="C745">
        <v>0.88</v>
      </c>
      <c r="D745">
        <v>0.86</v>
      </c>
      <c r="E745">
        <v>0.90300000000000002</v>
      </c>
      <c r="F745">
        <v>0.90300000000000002</v>
      </c>
    </row>
    <row r="746" spans="1:6" x14ac:dyDescent="0.25">
      <c r="A746">
        <v>1744</v>
      </c>
      <c r="B746">
        <v>1.1499999999999999</v>
      </c>
      <c r="C746">
        <v>0.87</v>
      </c>
      <c r="D746">
        <v>0.84799999999999998</v>
      </c>
      <c r="E746">
        <v>0.89400000000000002</v>
      </c>
      <c r="F746">
        <v>0.89</v>
      </c>
    </row>
    <row r="747" spans="1:6" x14ac:dyDescent="0.25">
      <c r="A747">
        <v>1745</v>
      </c>
      <c r="B747">
        <v>1.2390000000000001</v>
      </c>
      <c r="C747">
        <v>0.94299999999999995</v>
      </c>
      <c r="D747">
        <v>0.91900000000000004</v>
      </c>
      <c r="E747">
        <v>0.97099999999999997</v>
      </c>
      <c r="F747">
        <v>0.96699999999999997</v>
      </c>
    </row>
    <row r="748" spans="1:6" x14ac:dyDescent="0.25">
      <c r="A748">
        <v>1746</v>
      </c>
      <c r="B748">
        <v>1.0429999999999999</v>
      </c>
      <c r="C748">
        <v>0.76800000000000002</v>
      </c>
      <c r="D748">
        <v>0.747</v>
      </c>
      <c r="E748">
        <v>0.77800000000000002</v>
      </c>
      <c r="F748">
        <v>0.77800000000000002</v>
      </c>
    </row>
    <row r="749" spans="1:6" x14ac:dyDescent="0.25">
      <c r="A749">
        <v>1747</v>
      </c>
      <c r="B749">
        <v>1.2090000000000001</v>
      </c>
      <c r="C749">
        <v>0.91800000000000004</v>
      </c>
      <c r="D749">
        <v>0.89200000000000002</v>
      </c>
      <c r="E749">
        <v>0.95</v>
      </c>
      <c r="F749">
        <v>0.93700000000000006</v>
      </c>
    </row>
    <row r="750" spans="1:6" x14ac:dyDescent="0.25">
      <c r="A750">
        <v>1748</v>
      </c>
      <c r="B750">
        <v>1.1359999999999999</v>
      </c>
      <c r="C750">
        <v>0.86</v>
      </c>
      <c r="D750">
        <v>0.83799999999999997</v>
      </c>
      <c r="E750">
        <v>0.88100000000000001</v>
      </c>
      <c r="F750">
        <v>0.873</v>
      </c>
    </row>
    <row r="751" spans="1:6" x14ac:dyDescent="0.25">
      <c r="A751">
        <v>1749</v>
      </c>
      <c r="B751">
        <v>1.2509999999999999</v>
      </c>
      <c r="C751">
        <v>0.999</v>
      </c>
      <c r="D751">
        <v>0.97099999999999997</v>
      </c>
      <c r="E751">
        <v>1.0089999999999999</v>
      </c>
      <c r="F751">
        <v>1.0049999999999999</v>
      </c>
    </row>
    <row r="752" spans="1:6" x14ac:dyDescent="0.25">
      <c r="A752">
        <v>1750</v>
      </c>
      <c r="B752">
        <v>1.28</v>
      </c>
      <c r="C752">
        <v>1.0309999999999999</v>
      </c>
      <c r="D752">
        <v>1.0009999999999999</v>
      </c>
      <c r="E752">
        <v>1.0389999999999999</v>
      </c>
      <c r="F752">
        <v>1.0349999999999999</v>
      </c>
    </row>
    <row r="753" spans="1:6" x14ac:dyDescent="0.25">
      <c r="A753">
        <v>1751</v>
      </c>
      <c r="B753">
        <v>1.3879999999999999</v>
      </c>
      <c r="C753">
        <v>1.1459999999999999</v>
      </c>
      <c r="D753">
        <v>1.1160000000000001</v>
      </c>
      <c r="E753">
        <v>1.151</v>
      </c>
      <c r="F753">
        <v>1.1579999999999999</v>
      </c>
    </row>
    <row r="754" spans="1:6" x14ac:dyDescent="0.25">
      <c r="A754">
        <v>1752</v>
      </c>
      <c r="B754">
        <v>1.262</v>
      </c>
      <c r="C754">
        <v>0.97799999999999998</v>
      </c>
      <c r="D754">
        <v>0.94899999999999995</v>
      </c>
      <c r="E754">
        <v>0.98799999999999999</v>
      </c>
      <c r="F754">
        <v>1</v>
      </c>
    </row>
    <row r="755" spans="1:6" x14ac:dyDescent="0.25">
      <c r="A755">
        <v>1753</v>
      </c>
      <c r="B755">
        <v>1.1930000000000001</v>
      </c>
      <c r="C755">
        <v>0.91</v>
      </c>
      <c r="D755">
        <v>0.88100000000000001</v>
      </c>
      <c r="E755">
        <v>0.91900000000000004</v>
      </c>
      <c r="F755">
        <v>0.91700000000000004</v>
      </c>
    </row>
    <row r="756" spans="1:6" x14ac:dyDescent="0.25">
      <c r="A756">
        <v>1754</v>
      </c>
      <c r="B756">
        <v>1.2130000000000001</v>
      </c>
      <c r="C756">
        <v>0.93200000000000005</v>
      </c>
      <c r="D756">
        <v>0.90100000000000002</v>
      </c>
      <c r="E756">
        <v>0.93500000000000005</v>
      </c>
      <c r="F756">
        <v>0.93799999999999994</v>
      </c>
    </row>
    <row r="757" spans="1:6" x14ac:dyDescent="0.25">
      <c r="A757">
        <v>1755</v>
      </c>
      <c r="B757">
        <v>1.3240000000000001</v>
      </c>
      <c r="C757">
        <v>1.0469999999999999</v>
      </c>
      <c r="D757">
        <v>1.016</v>
      </c>
      <c r="E757">
        <v>1.071</v>
      </c>
      <c r="F757">
        <v>1.069</v>
      </c>
    </row>
    <row r="758" spans="1:6" x14ac:dyDescent="0.25">
      <c r="A758">
        <v>1756</v>
      </c>
      <c r="B758">
        <v>1.1819999999999999</v>
      </c>
      <c r="C758">
        <v>0.86599999999999999</v>
      </c>
      <c r="D758">
        <v>0.84199999999999997</v>
      </c>
      <c r="E758">
        <v>0.879</v>
      </c>
      <c r="F758">
        <v>0.875</v>
      </c>
    </row>
    <row r="759" spans="1:6" x14ac:dyDescent="0.25">
      <c r="A759">
        <v>1757</v>
      </c>
      <c r="B759">
        <v>1.232</v>
      </c>
      <c r="C759">
        <v>0.92900000000000005</v>
      </c>
      <c r="D759">
        <v>0.90400000000000003</v>
      </c>
      <c r="E759">
        <v>0.93400000000000005</v>
      </c>
      <c r="F759">
        <v>0.93700000000000006</v>
      </c>
    </row>
    <row r="760" spans="1:6" x14ac:dyDescent="0.25">
      <c r="A760">
        <v>1758</v>
      </c>
      <c r="B760">
        <v>1.204</v>
      </c>
      <c r="C760">
        <v>0.89900000000000002</v>
      </c>
      <c r="D760">
        <v>0.877</v>
      </c>
      <c r="E760">
        <v>0.91</v>
      </c>
      <c r="F760">
        <v>0.91300000000000003</v>
      </c>
    </row>
    <row r="761" spans="1:6" x14ac:dyDescent="0.25">
      <c r="A761">
        <v>1759</v>
      </c>
      <c r="B761">
        <v>1.272</v>
      </c>
      <c r="C761">
        <v>0.95899999999999996</v>
      </c>
      <c r="D761">
        <v>0.93300000000000005</v>
      </c>
      <c r="E761">
        <v>0.97</v>
      </c>
      <c r="F761">
        <v>0.97099999999999997</v>
      </c>
    </row>
    <row r="762" spans="1:6" x14ac:dyDescent="0.25">
      <c r="A762">
        <v>1760</v>
      </c>
      <c r="B762">
        <v>1.39</v>
      </c>
      <c r="C762">
        <v>1.1140000000000001</v>
      </c>
      <c r="D762">
        <v>1.087</v>
      </c>
      <c r="E762">
        <v>1.1180000000000001</v>
      </c>
      <c r="F762">
        <v>1.1259999999999999</v>
      </c>
    </row>
    <row r="763" spans="1:6" x14ac:dyDescent="0.25">
      <c r="A763">
        <v>1761</v>
      </c>
      <c r="B763">
        <v>1.4219999999999999</v>
      </c>
      <c r="C763">
        <v>1.141</v>
      </c>
      <c r="D763">
        <v>1.1160000000000001</v>
      </c>
      <c r="E763">
        <v>1.147</v>
      </c>
      <c r="F763">
        <v>1.1519999999999999</v>
      </c>
    </row>
    <row r="764" spans="1:6" x14ac:dyDescent="0.25">
      <c r="A764">
        <v>1762</v>
      </c>
      <c r="B764">
        <v>1.3480000000000001</v>
      </c>
      <c r="C764">
        <v>1.0580000000000001</v>
      </c>
      <c r="D764">
        <v>1.032</v>
      </c>
      <c r="E764">
        <v>1.0649999999999999</v>
      </c>
      <c r="F764">
        <v>1.0589999999999999</v>
      </c>
    </row>
    <row r="765" spans="1:6" x14ac:dyDescent="0.25">
      <c r="A765">
        <v>1763</v>
      </c>
      <c r="B765">
        <v>1.3340000000000001</v>
      </c>
      <c r="C765">
        <v>1.0649999999999999</v>
      </c>
      <c r="D765">
        <v>1.0289999999999999</v>
      </c>
      <c r="E765">
        <v>1.0660000000000001</v>
      </c>
      <c r="F765">
        <v>1.0580000000000001</v>
      </c>
    </row>
    <row r="766" spans="1:6" x14ac:dyDescent="0.25">
      <c r="A766">
        <v>1764</v>
      </c>
      <c r="B766">
        <v>1.393</v>
      </c>
      <c r="C766">
        <v>1.1399999999999999</v>
      </c>
      <c r="D766">
        <v>1.1080000000000001</v>
      </c>
      <c r="E766">
        <v>1.141</v>
      </c>
      <c r="F766">
        <v>1.137</v>
      </c>
    </row>
    <row r="767" spans="1:6" x14ac:dyDescent="0.25">
      <c r="A767">
        <v>1765</v>
      </c>
      <c r="B767">
        <v>1.48</v>
      </c>
      <c r="C767">
        <v>1.246</v>
      </c>
      <c r="D767">
        <v>1.212</v>
      </c>
      <c r="E767">
        <v>1.24</v>
      </c>
      <c r="F767">
        <v>1.24</v>
      </c>
    </row>
    <row r="768" spans="1:6" x14ac:dyDescent="0.25">
      <c r="A768">
        <v>1766</v>
      </c>
      <c r="B768">
        <v>1.4370000000000001</v>
      </c>
      <c r="C768">
        <v>1.181</v>
      </c>
      <c r="D768">
        <v>1.151</v>
      </c>
      <c r="E768">
        <v>1.18</v>
      </c>
      <c r="F768">
        <v>1.17</v>
      </c>
    </row>
    <row r="769" spans="1:6" x14ac:dyDescent="0.25">
      <c r="A769">
        <v>1767</v>
      </c>
      <c r="B769">
        <v>1.3959999999999999</v>
      </c>
      <c r="C769">
        <v>1.1459999999999999</v>
      </c>
      <c r="D769">
        <v>1.1180000000000001</v>
      </c>
      <c r="E769">
        <v>1.1419999999999999</v>
      </c>
      <c r="F769">
        <v>1.1439999999999999</v>
      </c>
    </row>
    <row r="770" spans="1:6" x14ac:dyDescent="0.25">
      <c r="A770">
        <v>1768</v>
      </c>
      <c r="B770">
        <v>1.375</v>
      </c>
      <c r="C770">
        <v>1.085</v>
      </c>
      <c r="D770">
        <v>1.06</v>
      </c>
      <c r="E770">
        <v>1.1020000000000001</v>
      </c>
      <c r="F770">
        <v>1.1000000000000001</v>
      </c>
    </row>
    <row r="771" spans="1:6" x14ac:dyDescent="0.25">
      <c r="A771">
        <v>1769</v>
      </c>
      <c r="B771">
        <v>0.92300000000000004</v>
      </c>
      <c r="C771">
        <v>0.61599999999999999</v>
      </c>
      <c r="D771">
        <v>0.59899999999999998</v>
      </c>
      <c r="E771">
        <v>0.60299999999999998</v>
      </c>
      <c r="F771">
        <v>0.57299999999999995</v>
      </c>
    </row>
    <row r="772" spans="1:6" x14ac:dyDescent="0.25">
      <c r="A772">
        <v>1770</v>
      </c>
      <c r="B772">
        <v>0.88900000000000001</v>
      </c>
      <c r="C772">
        <v>0.58799999999999997</v>
      </c>
      <c r="D772">
        <v>0.57299999999999995</v>
      </c>
      <c r="E772">
        <v>0.57999999999999996</v>
      </c>
      <c r="F772">
        <v>0.55200000000000005</v>
      </c>
    </row>
    <row r="773" spans="1:6" x14ac:dyDescent="0.25">
      <c r="A773">
        <v>1771</v>
      </c>
      <c r="B773">
        <v>1.272</v>
      </c>
      <c r="C773">
        <v>0.96199999999999997</v>
      </c>
      <c r="D773">
        <v>0.94399999999999995</v>
      </c>
      <c r="E773">
        <v>0.98299999999999998</v>
      </c>
      <c r="F773">
        <v>0.98099999999999998</v>
      </c>
    </row>
    <row r="774" spans="1:6" x14ac:dyDescent="0.25">
      <c r="A774">
        <v>1772</v>
      </c>
      <c r="B774">
        <v>1.5349999999999999</v>
      </c>
      <c r="C774">
        <v>1.278</v>
      </c>
      <c r="D774">
        <v>1.2629999999999999</v>
      </c>
      <c r="E774">
        <v>1.2729999999999999</v>
      </c>
      <c r="F774">
        <v>1.292</v>
      </c>
    </row>
    <row r="775" spans="1:6" x14ac:dyDescent="0.25">
      <c r="A775">
        <v>1773</v>
      </c>
      <c r="B775">
        <v>1.4059999999999999</v>
      </c>
      <c r="C775">
        <v>1.121</v>
      </c>
      <c r="D775">
        <v>1.1060000000000001</v>
      </c>
      <c r="E775">
        <v>1.1200000000000001</v>
      </c>
      <c r="F775">
        <v>1.123</v>
      </c>
    </row>
    <row r="776" spans="1:6" x14ac:dyDescent="0.25">
      <c r="A776">
        <v>1774</v>
      </c>
      <c r="B776">
        <v>1.3839999999999999</v>
      </c>
      <c r="C776">
        <v>1.1080000000000001</v>
      </c>
      <c r="D776">
        <v>1.0920000000000001</v>
      </c>
      <c r="E776">
        <v>1.107</v>
      </c>
      <c r="F776">
        <v>1.113</v>
      </c>
    </row>
    <row r="777" spans="1:6" x14ac:dyDescent="0.25">
      <c r="A777">
        <v>1775</v>
      </c>
      <c r="B777">
        <v>1.3340000000000001</v>
      </c>
      <c r="C777">
        <v>1.056</v>
      </c>
      <c r="D777">
        <v>1.044</v>
      </c>
      <c r="E777">
        <v>1.0620000000000001</v>
      </c>
      <c r="F777">
        <v>1.0669999999999999</v>
      </c>
    </row>
    <row r="778" spans="1:6" x14ac:dyDescent="0.25">
      <c r="A778">
        <v>1776</v>
      </c>
      <c r="B778">
        <v>1.226</v>
      </c>
      <c r="C778">
        <v>0.92600000000000005</v>
      </c>
      <c r="D778">
        <v>0.90700000000000003</v>
      </c>
      <c r="E778">
        <v>0.93700000000000006</v>
      </c>
      <c r="F778">
        <v>0.93200000000000005</v>
      </c>
    </row>
    <row r="779" spans="1:6" x14ac:dyDescent="0.25">
      <c r="A779">
        <v>1777</v>
      </c>
      <c r="B779">
        <v>1.1819999999999999</v>
      </c>
      <c r="C779">
        <v>0.86799999999999999</v>
      </c>
      <c r="D779">
        <v>0.84799999999999998</v>
      </c>
      <c r="E779">
        <v>0.879</v>
      </c>
      <c r="F779">
        <v>0.875</v>
      </c>
    </row>
    <row r="780" spans="1:6" x14ac:dyDescent="0.25">
      <c r="A780">
        <v>1778</v>
      </c>
      <c r="B780">
        <v>1.272</v>
      </c>
      <c r="C780">
        <v>0.97899999999999998</v>
      </c>
      <c r="D780">
        <v>0.96499999999999997</v>
      </c>
      <c r="E780">
        <v>0.97899999999999998</v>
      </c>
      <c r="F780">
        <v>0.99199999999999999</v>
      </c>
    </row>
    <row r="781" spans="1:6" x14ac:dyDescent="0.25">
      <c r="A781">
        <v>1779</v>
      </c>
      <c r="B781">
        <v>1.3220000000000001</v>
      </c>
      <c r="C781">
        <v>1.036</v>
      </c>
      <c r="D781">
        <v>1.02</v>
      </c>
      <c r="E781">
        <v>1.0429999999999999</v>
      </c>
      <c r="F781">
        <v>1.0529999999999999</v>
      </c>
    </row>
    <row r="782" spans="1:6" x14ac:dyDescent="0.25">
      <c r="A782">
        <v>1780</v>
      </c>
      <c r="B782">
        <v>1.2749999999999999</v>
      </c>
      <c r="C782">
        <v>0.98799999999999999</v>
      </c>
      <c r="D782">
        <v>0.97299999999999998</v>
      </c>
      <c r="E782">
        <v>1.0069999999999999</v>
      </c>
      <c r="F782">
        <v>1.0029999999999999</v>
      </c>
    </row>
    <row r="783" spans="1:6" x14ac:dyDescent="0.25">
      <c r="A783">
        <v>1781</v>
      </c>
      <c r="B783">
        <v>1.1930000000000001</v>
      </c>
      <c r="C783">
        <v>0.89400000000000002</v>
      </c>
      <c r="D783">
        <v>0.879</v>
      </c>
      <c r="E783">
        <v>0.90200000000000002</v>
      </c>
      <c r="F783">
        <v>0.90100000000000002</v>
      </c>
    </row>
    <row r="784" spans="1:6" x14ac:dyDescent="0.25">
      <c r="A784">
        <v>1782</v>
      </c>
      <c r="B784">
        <v>1.173</v>
      </c>
      <c r="C784">
        <v>0.874</v>
      </c>
      <c r="D784">
        <v>0.85899999999999999</v>
      </c>
      <c r="E784">
        <v>0.88300000000000001</v>
      </c>
      <c r="F784">
        <v>0.88300000000000001</v>
      </c>
    </row>
    <row r="785" spans="1:6" x14ac:dyDescent="0.25">
      <c r="A785">
        <v>1783</v>
      </c>
      <c r="B785">
        <v>1.056</v>
      </c>
      <c r="C785">
        <v>0.75800000000000001</v>
      </c>
      <c r="D785">
        <v>0.74299999999999999</v>
      </c>
      <c r="E785">
        <v>0.76200000000000001</v>
      </c>
      <c r="F785">
        <v>0.751</v>
      </c>
    </row>
    <row r="786" spans="1:6" x14ac:dyDescent="0.25">
      <c r="A786">
        <v>1784</v>
      </c>
      <c r="B786">
        <v>1.149</v>
      </c>
      <c r="C786">
        <v>0.85399999999999998</v>
      </c>
      <c r="D786">
        <v>0.83799999999999997</v>
      </c>
      <c r="E786">
        <v>0.85699999999999998</v>
      </c>
      <c r="F786">
        <v>0.85099999999999998</v>
      </c>
    </row>
    <row r="787" spans="1:6" x14ac:dyDescent="0.25">
      <c r="A787">
        <v>1785</v>
      </c>
      <c r="B787">
        <v>1.2010000000000001</v>
      </c>
      <c r="C787">
        <v>0.92</v>
      </c>
      <c r="D787">
        <v>0.90300000000000002</v>
      </c>
      <c r="E787">
        <v>0.91600000000000004</v>
      </c>
      <c r="F787">
        <v>0.92500000000000004</v>
      </c>
    </row>
    <row r="788" spans="1:6" x14ac:dyDescent="0.25">
      <c r="A788">
        <v>1786</v>
      </c>
      <c r="B788">
        <v>1.2070000000000001</v>
      </c>
      <c r="C788">
        <v>0.92600000000000005</v>
      </c>
      <c r="D788">
        <v>0.90700000000000003</v>
      </c>
      <c r="E788">
        <v>0.92700000000000005</v>
      </c>
      <c r="F788">
        <v>0.92800000000000005</v>
      </c>
    </row>
    <row r="789" spans="1:6" x14ac:dyDescent="0.25">
      <c r="A789">
        <v>1787</v>
      </c>
      <c r="B789">
        <v>1.2170000000000001</v>
      </c>
      <c r="C789">
        <v>0.93700000000000006</v>
      </c>
      <c r="D789">
        <v>0.91900000000000004</v>
      </c>
      <c r="E789">
        <v>0.92800000000000005</v>
      </c>
      <c r="F789">
        <v>0.93</v>
      </c>
    </row>
    <row r="790" spans="1:6" x14ac:dyDescent="0.25">
      <c r="A790">
        <v>1788</v>
      </c>
      <c r="B790">
        <v>1.2909999999999999</v>
      </c>
      <c r="C790">
        <v>1.016</v>
      </c>
      <c r="D790">
        <v>1.004</v>
      </c>
      <c r="E790">
        <v>1.0029999999999999</v>
      </c>
      <c r="F790">
        <v>1.0129999999999999</v>
      </c>
    </row>
    <row r="791" spans="1:6" x14ac:dyDescent="0.25">
      <c r="A791">
        <v>1789</v>
      </c>
      <c r="B791">
        <v>1.3779999999999999</v>
      </c>
      <c r="C791">
        <v>1.1220000000000001</v>
      </c>
      <c r="D791">
        <v>1.1060000000000001</v>
      </c>
      <c r="E791">
        <v>1.097</v>
      </c>
      <c r="F791">
        <v>1.1200000000000001</v>
      </c>
    </row>
    <row r="792" spans="1:6" x14ac:dyDescent="0.25">
      <c r="A792">
        <v>1790</v>
      </c>
      <c r="B792">
        <v>1.2210000000000001</v>
      </c>
      <c r="C792">
        <v>0.93500000000000005</v>
      </c>
      <c r="D792">
        <v>0.91600000000000004</v>
      </c>
      <c r="E792">
        <v>0.95499999999999996</v>
      </c>
      <c r="F792">
        <v>0.95899999999999996</v>
      </c>
    </row>
    <row r="793" spans="1:6" x14ac:dyDescent="0.25">
      <c r="A793">
        <v>1791</v>
      </c>
      <c r="B793">
        <v>1.3440000000000001</v>
      </c>
      <c r="C793">
        <v>1.1040000000000001</v>
      </c>
      <c r="D793">
        <v>1.0840000000000001</v>
      </c>
      <c r="E793">
        <v>1.097</v>
      </c>
      <c r="F793">
        <v>1.1240000000000001</v>
      </c>
    </row>
    <row r="794" spans="1:6" x14ac:dyDescent="0.25">
      <c r="A794">
        <v>1792</v>
      </c>
      <c r="B794">
        <v>1.5189999999999999</v>
      </c>
      <c r="C794">
        <v>1.3280000000000001</v>
      </c>
      <c r="D794">
        <v>1.321</v>
      </c>
      <c r="E794">
        <v>1.2669999999999999</v>
      </c>
      <c r="F794">
        <v>1.302</v>
      </c>
    </row>
    <row r="795" spans="1:6" x14ac:dyDescent="0.25">
      <c r="A795">
        <v>1793</v>
      </c>
      <c r="B795">
        <v>1.4810000000000001</v>
      </c>
      <c r="C795">
        <v>1.27</v>
      </c>
      <c r="D795">
        <v>1.26</v>
      </c>
      <c r="E795">
        <v>1.208</v>
      </c>
      <c r="F795">
        <v>1.248</v>
      </c>
    </row>
    <row r="796" spans="1:6" x14ac:dyDescent="0.25">
      <c r="A796">
        <v>1794</v>
      </c>
      <c r="B796">
        <v>1.464</v>
      </c>
      <c r="C796">
        <v>1.2370000000000001</v>
      </c>
      <c r="D796">
        <v>1.226</v>
      </c>
      <c r="E796">
        <v>1.194</v>
      </c>
      <c r="F796">
        <v>1.216</v>
      </c>
    </row>
    <row r="797" spans="1:6" x14ac:dyDescent="0.25">
      <c r="A797">
        <v>1795</v>
      </c>
      <c r="B797">
        <v>1.4039999999999999</v>
      </c>
      <c r="C797">
        <v>1.167</v>
      </c>
      <c r="D797">
        <v>1.155</v>
      </c>
      <c r="E797">
        <v>1.127</v>
      </c>
      <c r="F797">
        <v>1.151</v>
      </c>
    </row>
    <row r="798" spans="1:6" x14ac:dyDescent="0.25">
      <c r="A798">
        <v>1796</v>
      </c>
      <c r="B798">
        <v>1.2809999999999999</v>
      </c>
      <c r="C798">
        <v>1.02</v>
      </c>
      <c r="D798">
        <v>1.0069999999999999</v>
      </c>
      <c r="E798">
        <v>0.98699999999999999</v>
      </c>
      <c r="F798">
        <v>1.002</v>
      </c>
    </row>
    <row r="799" spans="1:6" x14ac:dyDescent="0.25">
      <c r="A799">
        <v>1797</v>
      </c>
      <c r="B799">
        <v>1.3720000000000001</v>
      </c>
      <c r="C799">
        <v>1.1100000000000001</v>
      </c>
      <c r="D799">
        <v>1.0960000000000001</v>
      </c>
      <c r="E799">
        <v>1.0840000000000001</v>
      </c>
      <c r="F799">
        <v>1.0880000000000001</v>
      </c>
    </row>
    <row r="800" spans="1:6" x14ac:dyDescent="0.25">
      <c r="A800">
        <v>1798</v>
      </c>
      <c r="B800">
        <v>1.4059999999999999</v>
      </c>
      <c r="C800">
        <v>1.1990000000000001</v>
      </c>
      <c r="D800">
        <v>1.18</v>
      </c>
      <c r="E800">
        <v>1.165</v>
      </c>
      <c r="F800">
        <v>1.1739999999999999</v>
      </c>
    </row>
    <row r="801" spans="1:6" x14ac:dyDescent="0.25">
      <c r="A801">
        <v>1799</v>
      </c>
      <c r="B801">
        <v>1.31</v>
      </c>
      <c r="C801">
        <v>1.0680000000000001</v>
      </c>
      <c r="D801">
        <v>1.0469999999999999</v>
      </c>
      <c r="E801">
        <v>1.04</v>
      </c>
      <c r="F801">
        <v>1.0469999999999999</v>
      </c>
    </row>
    <row r="802" spans="1:6" x14ac:dyDescent="0.25">
      <c r="A802">
        <v>1800</v>
      </c>
      <c r="B802">
        <v>1.4470000000000001</v>
      </c>
      <c r="C802">
        <v>1.2350000000000001</v>
      </c>
      <c r="D802">
        <v>1.208</v>
      </c>
      <c r="E802">
        <v>1.181</v>
      </c>
      <c r="F802">
        <v>1.21</v>
      </c>
    </row>
    <row r="803" spans="1:6" x14ac:dyDescent="0.25">
      <c r="A803">
        <v>1801</v>
      </c>
      <c r="B803">
        <v>1.427</v>
      </c>
      <c r="C803">
        <v>1.1910000000000001</v>
      </c>
      <c r="D803">
        <v>1.173</v>
      </c>
      <c r="E803">
        <v>1.145</v>
      </c>
      <c r="F803">
        <v>1.167</v>
      </c>
    </row>
    <row r="804" spans="1:6" x14ac:dyDescent="0.25">
      <c r="A804">
        <v>1802</v>
      </c>
      <c r="B804">
        <v>1.2210000000000001</v>
      </c>
      <c r="C804">
        <v>0.95499999999999996</v>
      </c>
      <c r="D804">
        <v>0.92900000000000005</v>
      </c>
      <c r="E804">
        <v>0.92200000000000004</v>
      </c>
      <c r="F804">
        <v>0.93799999999999994</v>
      </c>
    </row>
    <row r="805" spans="1:6" x14ac:dyDescent="0.25">
      <c r="A805">
        <v>1803</v>
      </c>
      <c r="B805">
        <v>1.238</v>
      </c>
      <c r="C805">
        <v>0.97799999999999998</v>
      </c>
      <c r="D805">
        <v>0.95499999999999996</v>
      </c>
      <c r="E805">
        <v>0.94499999999999995</v>
      </c>
      <c r="F805">
        <v>0.96199999999999997</v>
      </c>
    </row>
    <row r="806" spans="1:6" x14ac:dyDescent="0.25">
      <c r="A806">
        <v>1804</v>
      </c>
      <c r="B806">
        <v>1.1619999999999999</v>
      </c>
      <c r="C806">
        <v>0.91600000000000004</v>
      </c>
      <c r="D806">
        <v>0.88900000000000001</v>
      </c>
      <c r="E806">
        <v>0.88300000000000001</v>
      </c>
      <c r="F806">
        <v>0.89600000000000002</v>
      </c>
    </row>
    <row r="807" spans="1:6" x14ac:dyDescent="0.25">
      <c r="A807">
        <v>1805</v>
      </c>
      <c r="B807">
        <v>1.2</v>
      </c>
      <c r="C807">
        <v>0.95</v>
      </c>
      <c r="D807">
        <v>0.92700000000000005</v>
      </c>
      <c r="E807">
        <v>0.92300000000000004</v>
      </c>
      <c r="F807">
        <v>0.93799999999999994</v>
      </c>
    </row>
    <row r="808" spans="1:6" x14ac:dyDescent="0.25">
      <c r="A808">
        <v>1806</v>
      </c>
      <c r="B808">
        <v>1.4319999999999999</v>
      </c>
      <c r="C808">
        <v>1.2310000000000001</v>
      </c>
      <c r="D808">
        <v>1.206</v>
      </c>
      <c r="E808">
        <v>1.17</v>
      </c>
      <c r="F808">
        <v>1.2010000000000001</v>
      </c>
    </row>
    <row r="809" spans="1:6" x14ac:dyDescent="0.25">
      <c r="A809">
        <v>1807</v>
      </c>
      <c r="B809">
        <v>1.3540000000000001</v>
      </c>
      <c r="C809">
        <v>1.1379999999999999</v>
      </c>
      <c r="D809">
        <v>1.1120000000000001</v>
      </c>
      <c r="E809">
        <v>1.097</v>
      </c>
      <c r="F809">
        <v>1.1160000000000001</v>
      </c>
    </row>
    <row r="810" spans="1:6" x14ac:dyDescent="0.25">
      <c r="A810">
        <v>1808</v>
      </c>
      <c r="B810">
        <v>1.3720000000000001</v>
      </c>
      <c r="C810">
        <v>1.1579999999999999</v>
      </c>
      <c r="D810">
        <v>1.137</v>
      </c>
      <c r="E810">
        <v>1.117</v>
      </c>
      <c r="F810">
        <v>1.133</v>
      </c>
    </row>
    <row r="811" spans="1:6" x14ac:dyDescent="0.25">
      <c r="A811">
        <v>1809</v>
      </c>
      <c r="B811">
        <v>1.421</v>
      </c>
      <c r="C811">
        <v>1.2130000000000001</v>
      </c>
      <c r="D811">
        <v>1.1970000000000001</v>
      </c>
      <c r="E811">
        <v>1.157</v>
      </c>
      <c r="F811">
        <v>1.1890000000000001</v>
      </c>
    </row>
    <row r="812" spans="1:6" x14ac:dyDescent="0.25">
      <c r="A812">
        <v>1810</v>
      </c>
      <c r="B812">
        <v>1.325</v>
      </c>
      <c r="C812">
        <v>1.111</v>
      </c>
      <c r="D812">
        <v>1.093</v>
      </c>
      <c r="E812">
        <v>1.0629999999999999</v>
      </c>
      <c r="F812">
        <v>1.0940000000000001</v>
      </c>
    </row>
    <row r="813" spans="1:6" x14ac:dyDescent="0.25">
      <c r="A813">
        <v>1811</v>
      </c>
      <c r="B813">
        <v>1.165</v>
      </c>
      <c r="C813">
        <v>0.91400000000000003</v>
      </c>
      <c r="D813">
        <v>0.89900000000000002</v>
      </c>
      <c r="E813">
        <v>0.872</v>
      </c>
      <c r="F813">
        <v>0.89500000000000002</v>
      </c>
    </row>
    <row r="814" spans="1:6" x14ac:dyDescent="0.25">
      <c r="A814">
        <v>1812</v>
      </c>
      <c r="B814">
        <v>1.504</v>
      </c>
      <c r="C814">
        <v>1.341</v>
      </c>
      <c r="D814">
        <v>1.3220000000000001</v>
      </c>
      <c r="E814">
        <v>1.2689999999999999</v>
      </c>
      <c r="F814">
        <v>1.3</v>
      </c>
    </row>
    <row r="815" spans="1:6" x14ac:dyDescent="0.25">
      <c r="A815">
        <v>1813</v>
      </c>
      <c r="B815">
        <v>1.2350000000000001</v>
      </c>
      <c r="C815">
        <v>0.998</v>
      </c>
      <c r="D815">
        <v>0.97699999999999998</v>
      </c>
      <c r="E815">
        <v>0.95799999999999996</v>
      </c>
      <c r="F815">
        <v>0.96699999999999997</v>
      </c>
    </row>
    <row r="816" spans="1:6" x14ac:dyDescent="0.25">
      <c r="A816">
        <v>1814</v>
      </c>
      <c r="B816">
        <v>1.4039999999999999</v>
      </c>
      <c r="C816">
        <v>1.1859999999999999</v>
      </c>
      <c r="D816">
        <v>1.1579999999999999</v>
      </c>
      <c r="E816">
        <v>1.1399999999999999</v>
      </c>
      <c r="F816">
        <v>1.1559999999999999</v>
      </c>
    </row>
    <row r="817" spans="1:6" x14ac:dyDescent="0.25">
      <c r="A817">
        <v>1815</v>
      </c>
      <c r="B817">
        <v>1.3320000000000001</v>
      </c>
      <c r="C817">
        <v>1.095</v>
      </c>
      <c r="D817">
        <v>1.07</v>
      </c>
      <c r="E817">
        <v>1.048</v>
      </c>
      <c r="F817">
        <v>1.0620000000000001</v>
      </c>
    </row>
    <row r="818" spans="1:6" x14ac:dyDescent="0.25">
      <c r="A818">
        <v>1816</v>
      </c>
      <c r="B818">
        <v>1.262</v>
      </c>
      <c r="C818">
        <v>1.0169999999999999</v>
      </c>
      <c r="D818">
        <v>0.997</v>
      </c>
      <c r="E818">
        <v>0.97199999999999998</v>
      </c>
      <c r="F818">
        <v>0.98199999999999998</v>
      </c>
    </row>
    <row r="819" spans="1:6" x14ac:dyDescent="0.25">
      <c r="A819">
        <v>1817</v>
      </c>
      <c r="B819">
        <v>1.444</v>
      </c>
      <c r="C819">
        <v>1.262</v>
      </c>
      <c r="D819">
        <v>1.244</v>
      </c>
      <c r="E819">
        <v>1.198</v>
      </c>
      <c r="F819">
        <v>1.2250000000000001</v>
      </c>
    </row>
    <row r="820" spans="1:6" x14ac:dyDescent="0.25">
      <c r="A820">
        <v>1818</v>
      </c>
      <c r="B820">
        <v>1.216</v>
      </c>
      <c r="C820">
        <v>0.96799999999999997</v>
      </c>
      <c r="D820">
        <v>0.94499999999999995</v>
      </c>
      <c r="E820">
        <v>0.92500000000000004</v>
      </c>
      <c r="F820">
        <v>0.93100000000000005</v>
      </c>
    </row>
    <row r="821" spans="1:6" x14ac:dyDescent="0.25">
      <c r="A821">
        <v>1819</v>
      </c>
      <c r="B821">
        <v>1.2889999999999999</v>
      </c>
      <c r="C821">
        <v>1.054</v>
      </c>
      <c r="D821">
        <v>1.032</v>
      </c>
      <c r="E821">
        <v>1.012</v>
      </c>
      <c r="F821">
        <v>1.0189999999999999</v>
      </c>
    </row>
    <row r="822" spans="1:6" x14ac:dyDescent="0.25">
      <c r="A822">
        <v>1820</v>
      </c>
      <c r="B822">
        <v>1.2050000000000001</v>
      </c>
      <c r="C822">
        <v>0.96</v>
      </c>
      <c r="D822">
        <v>0.93300000000000005</v>
      </c>
      <c r="E822">
        <v>0.92900000000000005</v>
      </c>
      <c r="F822">
        <v>0.93</v>
      </c>
    </row>
    <row r="823" spans="1:6" x14ac:dyDescent="0.25">
      <c r="A823">
        <v>1821</v>
      </c>
      <c r="B823">
        <v>1.246</v>
      </c>
      <c r="C823">
        <v>0.97299999999999998</v>
      </c>
      <c r="D823">
        <v>0.94899999999999995</v>
      </c>
      <c r="E823">
        <v>0.94899999999999995</v>
      </c>
      <c r="F823">
        <v>0.94799999999999995</v>
      </c>
    </row>
    <row r="824" spans="1:6" x14ac:dyDescent="0.25">
      <c r="A824">
        <v>1822</v>
      </c>
      <c r="B824">
        <v>1.115</v>
      </c>
      <c r="C824">
        <v>0.85199999999999998</v>
      </c>
      <c r="D824">
        <v>0.82399999999999995</v>
      </c>
      <c r="E824">
        <v>0.82</v>
      </c>
      <c r="F824">
        <v>0.81299999999999994</v>
      </c>
    </row>
    <row r="825" spans="1:6" x14ac:dyDescent="0.25">
      <c r="A825">
        <v>1823</v>
      </c>
      <c r="B825">
        <v>1.3109999999999999</v>
      </c>
      <c r="C825">
        <v>1.087</v>
      </c>
      <c r="D825">
        <v>1.0609999999999999</v>
      </c>
      <c r="E825">
        <v>1.0449999999999999</v>
      </c>
      <c r="F825">
        <v>1.0429999999999999</v>
      </c>
    </row>
    <row r="826" spans="1:6" x14ac:dyDescent="0.25">
      <c r="A826">
        <v>1824</v>
      </c>
      <c r="B826">
        <v>1.1779999999999999</v>
      </c>
      <c r="C826">
        <v>0.92400000000000004</v>
      </c>
      <c r="D826">
        <v>0.89500000000000002</v>
      </c>
      <c r="E826">
        <v>0.89</v>
      </c>
      <c r="F826">
        <v>0.88700000000000001</v>
      </c>
    </row>
    <row r="827" spans="1:6" x14ac:dyDescent="0.25">
      <c r="A827">
        <v>1825</v>
      </c>
      <c r="B827">
        <v>1.2230000000000001</v>
      </c>
      <c r="C827">
        <v>0.97499999999999998</v>
      </c>
      <c r="D827">
        <v>0.95199999999999996</v>
      </c>
      <c r="E827">
        <v>0.93600000000000005</v>
      </c>
      <c r="F827">
        <v>0.94099999999999995</v>
      </c>
    </row>
    <row r="828" spans="1:6" x14ac:dyDescent="0.25">
      <c r="A828">
        <v>1826</v>
      </c>
      <c r="B828">
        <v>1.345</v>
      </c>
      <c r="C828">
        <v>1.129</v>
      </c>
      <c r="D828">
        <v>1.107</v>
      </c>
      <c r="E828">
        <v>1.0740000000000001</v>
      </c>
      <c r="F828">
        <v>1.0880000000000001</v>
      </c>
    </row>
    <row r="829" spans="1:6" x14ac:dyDescent="0.25">
      <c r="A829">
        <v>1827</v>
      </c>
      <c r="B829">
        <v>1.4450000000000001</v>
      </c>
      <c r="C829">
        <v>1.272</v>
      </c>
      <c r="D829">
        <v>1.2490000000000001</v>
      </c>
      <c r="E829">
        <v>1.2010000000000001</v>
      </c>
      <c r="F829">
        <v>1.2230000000000001</v>
      </c>
    </row>
    <row r="830" spans="1:6" x14ac:dyDescent="0.25">
      <c r="A830">
        <v>1828</v>
      </c>
      <c r="B830">
        <v>1.385</v>
      </c>
      <c r="C830">
        <v>1.18</v>
      </c>
      <c r="D830">
        <v>1.157</v>
      </c>
      <c r="E830">
        <v>1.125</v>
      </c>
      <c r="F830">
        <v>1.1379999999999999</v>
      </c>
    </row>
    <row r="831" spans="1:6" x14ac:dyDescent="0.25">
      <c r="A831">
        <v>1829</v>
      </c>
      <c r="B831">
        <v>1.375</v>
      </c>
      <c r="C831">
        <v>1.1679999999999999</v>
      </c>
      <c r="D831">
        <v>1.149</v>
      </c>
      <c r="E831">
        <v>1.115</v>
      </c>
      <c r="F831">
        <v>1.129</v>
      </c>
    </row>
    <row r="832" spans="1:6" x14ac:dyDescent="0.25">
      <c r="A832">
        <v>1830</v>
      </c>
      <c r="B832">
        <v>1.452</v>
      </c>
      <c r="C832">
        <v>1.266</v>
      </c>
      <c r="D832">
        <v>1.2370000000000001</v>
      </c>
      <c r="E832">
        <v>1.2070000000000001</v>
      </c>
      <c r="F832">
        <v>1.216</v>
      </c>
    </row>
    <row r="833" spans="1:6" x14ac:dyDescent="0.25">
      <c r="A833">
        <v>1831</v>
      </c>
      <c r="B833">
        <v>1.4450000000000001</v>
      </c>
      <c r="C833">
        <v>1.2549999999999999</v>
      </c>
      <c r="D833">
        <v>1.2290000000000001</v>
      </c>
      <c r="E833">
        <v>1.1930000000000001</v>
      </c>
      <c r="F833">
        <v>1.2030000000000001</v>
      </c>
    </row>
    <row r="834" spans="1:6" x14ac:dyDescent="0.25">
      <c r="A834">
        <v>1832</v>
      </c>
      <c r="B834">
        <v>1.4430000000000001</v>
      </c>
      <c r="C834">
        <v>1.2729999999999999</v>
      </c>
      <c r="D834">
        <v>1.2470000000000001</v>
      </c>
      <c r="E834">
        <v>1.2050000000000001</v>
      </c>
      <c r="F834">
        <v>1.22</v>
      </c>
    </row>
    <row r="835" spans="1:6" x14ac:dyDescent="0.25">
      <c r="A835">
        <v>1833</v>
      </c>
      <c r="B835">
        <v>1.377</v>
      </c>
      <c r="C835">
        <v>1.181</v>
      </c>
      <c r="D835">
        <v>1.1619999999999999</v>
      </c>
      <c r="E835">
        <v>1.129</v>
      </c>
      <c r="F835">
        <v>1.1359999999999999</v>
      </c>
    </row>
    <row r="836" spans="1:6" x14ac:dyDescent="0.25">
      <c r="A836">
        <v>1834</v>
      </c>
      <c r="B836">
        <v>1.206</v>
      </c>
      <c r="C836">
        <v>0.97899999999999998</v>
      </c>
      <c r="D836">
        <v>0.95799999999999996</v>
      </c>
      <c r="E836">
        <v>0.94</v>
      </c>
      <c r="F836">
        <v>0.93799999999999994</v>
      </c>
    </row>
    <row r="837" spans="1:6" x14ac:dyDescent="0.25">
      <c r="A837">
        <v>1835</v>
      </c>
      <c r="B837">
        <v>1.2330000000000001</v>
      </c>
      <c r="C837">
        <v>1.0109999999999999</v>
      </c>
      <c r="D837">
        <v>0.99199999999999999</v>
      </c>
      <c r="E837">
        <v>0.96899999999999997</v>
      </c>
      <c r="F837">
        <v>0.96599999999999997</v>
      </c>
    </row>
    <row r="838" spans="1:6" x14ac:dyDescent="0.25">
      <c r="A838">
        <v>1836</v>
      </c>
      <c r="B838">
        <v>1.29</v>
      </c>
      <c r="C838">
        <v>1.0840000000000001</v>
      </c>
      <c r="D838">
        <v>1.0669999999999999</v>
      </c>
      <c r="E838">
        <v>1.0369999999999999</v>
      </c>
      <c r="F838">
        <v>1.04</v>
      </c>
    </row>
    <row r="839" spans="1:6" x14ac:dyDescent="0.25">
      <c r="A839">
        <v>1837</v>
      </c>
      <c r="B839">
        <v>1.343</v>
      </c>
      <c r="C839">
        <v>1.1519999999999999</v>
      </c>
      <c r="D839">
        <v>1.137</v>
      </c>
      <c r="E839">
        <v>1.093</v>
      </c>
      <c r="F839">
        <v>1.105</v>
      </c>
    </row>
    <row r="840" spans="1:6" x14ac:dyDescent="0.25">
      <c r="A840">
        <v>1838</v>
      </c>
      <c r="B840">
        <v>1.3660000000000001</v>
      </c>
      <c r="C840">
        <v>1.1879999999999999</v>
      </c>
      <c r="D840">
        <v>1.1759999999999999</v>
      </c>
      <c r="E840">
        <v>1.139</v>
      </c>
      <c r="F840">
        <v>1.1379999999999999</v>
      </c>
    </row>
    <row r="841" spans="1:6" x14ac:dyDescent="0.25">
      <c r="A841">
        <v>1839</v>
      </c>
      <c r="B841">
        <v>1.21</v>
      </c>
      <c r="C841">
        <v>0.99099999999999999</v>
      </c>
      <c r="D841">
        <v>0.97499999999999998</v>
      </c>
      <c r="E841">
        <v>0.95</v>
      </c>
      <c r="F841">
        <v>0.95199999999999996</v>
      </c>
    </row>
    <row r="842" spans="1:6" x14ac:dyDescent="0.25">
      <c r="A842">
        <v>1840</v>
      </c>
      <c r="B842">
        <v>1.2350000000000001</v>
      </c>
      <c r="C842">
        <v>1.002</v>
      </c>
      <c r="D842">
        <v>0.98799999999999999</v>
      </c>
      <c r="E842">
        <v>0.96199999999999997</v>
      </c>
      <c r="F842">
        <v>0.96499999999999997</v>
      </c>
    </row>
    <row r="843" spans="1:6" x14ac:dyDescent="0.25">
      <c r="A843">
        <v>1841</v>
      </c>
      <c r="B843">
        <v>1.105</v>
      </c>
      <c r="C843">
        <v>0.85699999999999998</v>
      </c>
      <c r="D843">
        <v>0.84399999999999997</v>
      </c>
      <c r="E843">
        <v>0.82099999999999995</v>
      </c>
      <c r="F843">
        <v>0.81499999999999995</v>
      </c>
    </row>
    <row r="844" spans="1:6" x14ac:dyDescent="0.25">
      <c r="A844">
        <v>1842</v>
      </c>
      <c r="B844">
        <v>1.1060000000000001</v>
      </c>
      <c r="C844">
        <v>0.873</v>
      </c>
      <c r="D844">
        <v>0.86199999999999999</v>
      </c>
      <c r="E844">
        <v>0.83399999999999996</v>
      </c>
      <c r="F844">
        <v>0.83499999999999996</v>
      </c>
    </row>
    <row r="845" spans="1:6" x14ac:dyDescent="0.25">
      <c r="A845">
        <v>1843</v>
      </c>
      <c r="B845">
        <v>1.1359999999999999</v>
      </c>
      <c r="C845">
        <v>0.91400000000000003</v>
      </c>
      <c r="D845">
        <v>0.89700000000000002</v>
      </c>
      <c r="E845">
        <v>0.871</v>
      </c>
      <c r="F845">
        <v>0.875</v>
      </c>
    </row>
    <row r="846" spans="1:6" x14ac:dyDescent="0.25">
      <c r="A846">
        <v>1844</v>
      </c>
      <c r="B846">
        <v>1.171</v>
      </c>
      <c r="C846">
        <v>0.96499999999999997</v>
      </c>
      <c r="D846">
        <v>0.94</v>
      </c>
      <c r="E846">
        <v>0.92700000000000005</v>
      </c>
      <c r="F846">
        <v>0.92</v>
      </c>
    </row>
    <row r="847" spans="1:6" x14ac:dyDescent="0.25">
      <c r="A847">
        <v>1845</v>
      </c>
      <c r="B847">
        <v>1.101</v>
      </c>
      <c r="C847">
        <v>0.86899999999999999</v>
      </c>
      <c r="D847">
        <v>0.84599999999999997</v>
      </c>
      <c r="E847">
        <v>0.83499999999999996</v>
      </c>
      <c r="F847">
        <v>0.82</v>
      </c>
    </row>
    <row r="848" spans="1:6" x14ac:dyDescent="0.25">
      <c r="A848">
        <v>1846</v>
      </c>
      <c r="B848">
        <v>1.161</v>
      </c>
      <c r="C848">
        <v>0.94199999999999995</v>
      </c>
      <c r="D848">
        <v>0.91900000000000004</v>
      </c>
      <c r="E848">
        <v>0.91300000000000003</v>
      </c>
      <c r="F848">
        <v>0.89800000000000002</v>
      </c>
    </row>
    <row r="849" spans="1:6" x14ac:dyDescent="0.25">
      <c r="A849">
        <v>1847</v>
      </c>
      <c r="B849">
        <v>1.151</v>
      </c>
      <c r="C849">
        <v>0.93500000000000005</v>
      </c>
      <c r="D849">
        <v>0.91200000000000003</v>
      </c>
      <c r="E849">
        <v>0.91</v>
      </c>
      <c r="F849">
        <v>0.89200000000000002</v>
      </c>
    </row>
    <row r="850" spans="1:6" x14ac:dyDescent="0.25">
      <c r="A850">
        <v>1848</v>
      </c>
      <c r="B850">
        <v>1.3149999999999999</v>
      </c>
      <c r="C850">
        <v>1.123</v>
      </c>
      <c r="D850">
        <v>1.101</v>
      </c>
      <c r="E850">
        <v>1.0900000000000001</v>
      </c>
      <c r="F850">
        <v>1.0760000000000001</v>
      </c>
    </row>
    <row r="851" spans="1:6" x14ac:dyDescent="0.25">
      <c r="A851">
        <v>1849</v>
      </c>
      <c r="B851">
        <v>1.2030000000000001</v>
      </c>
      <c r="C851">
        <v>0.98599999999999999</v>
      </c>
      <c r="D851">
        <v>0.96799999999999997</v>
      </c>
      <c r="E851">
        <v>0.96499999999999997</v>
      </c>
      <c r="F851">
        <v>0.94299999999999995</v>
      </c>
    </row>
    <row r="852" spans="1:6" x14ac:dyDescent="0.25">
      <c r="A852">
        <v>1850</v>
      </c>
      <c r="B852">
        <v>1.2769999999999999</v>
      </c>
      <c r="C852">
        <v>1.0740000000000001</v>
      </c>
      <c r="D852">
        <v>1.0549999999999999</v>
      </c>
      <c r="E852">
        <v>1.0549999999999999</v>
      </c>
      <c r="F852">
        <v>1.0329999999999999</v>
      </c>
    </row>
    <row r="853" spans="1:6" x14ac:dyDescent="0.25">
      <c r="A853">
        <v>1851</v>
      </c>
      <c r="B853">
        <v>1.139</v>
      </c>
      <c r="C853">
        <v>0.91600000000000004</v>
      </c>
      <c r="D853">
        <v>0.89900000000000002</v>
      </c>
      <c r="E853">
        <v>0.90800000000000003</v>
      </c>
      <c r="F853">
        <v>0.872</v>
      </c>
    </row>
    <row r="854" spans="1:6" x14ac:dyDescent="0.25">
      <c r="A854">
        <v>1852</v>
      </c>
      <c r="B854">
        <v>1.0900000000000001</v>
      </c>
      <c r="C854">
        <v>0.86599999999999999</v>
      </c>
      <c r="D854">
        <v>0.85099999999999998</v>
      </c>
      <c r="E854">
        <v>0.85099999999999998</v>
      </c>
      <c r="F854">
        <v>0.81899999999999995</v>
      </c>
    </row>
    <row r="855" spans="1:6" x14ac:dyDescent="0.25">
      <c r="A855">
        <v>1853</v>
      </c>
      <c r="B855">
        <v>1.214</v>
      </c>
      <c r="C855">
        <v>1.0069999999999999</v>
      </c>
      <c r="D855">
        <v>0.98799999999999999</v>
      </c>
      <c r="E855">
        <v>0.99199999999999999</v>
      </c>
      <c r="F855">
        <v>0.96299999999999997</v>
      </c>
    </row>
    <row r="856" spans="1:6" x14ac:dyDescent="0.25">
      <c r="A856">
        <v>1854</v>
      </c>
      <c r="B856">
        <v>1.1779999999999999</v>
      </c>
      <c r="C856">
        <v>0.98099999999999998</v>
      </c>
      <c r="D856">
        <v>0.96299999999999997</v>
      </c>
      <c r="E856">
        <v>0.96699999999999997</v>
      </c>
      <c r="F856">
        <v>0.93700000000000006</v>
      </c>
    </row>
    <row r="857" spans="1:6" x14ac:dyDescent="0.25">
      <c r="A857">
        <v>1855</v>
      </c>
      <c r="B857">
        <v>1.2529999999999999</v>
      </c>
      <c r="C857">
        <v>1.075</v>
      </c>
      <c r="D857">
        <v>1.054</v>
      </c>
      <c r="E857">
        <v>1.0589999999999999</v>
      </c>
      <c r="F857">
        <v>1.0269999999999999</v>
      </c>
    </row>
    <row r="858" spans="1:6" x14ac:dyDescent="0.25">
      <c r="A858">
        <v>1856</v>
      </c>
      <c r="B858">
        <v>1.0760000000000001</v>
      </c>
      <c r="C858">
        <v>0.87</v>
      </c>
      <c r="D858">
        <v>0.85299999999999998</v>
      </c>
      <c r="E858">
        <v>0.87</v>
      </c>
      <c r="F858">
        <v>0.82599999999999996</v>
      </c>
    </row>
    <row r="859" spans="1:6" x14ac:dyDescent="0.25">
      <c r="A859">
        <v>1857</v>
      </c>
      <c r="B859">
        <v>1.175</v>
      </c>
      <c r="C859">
        <v>0.97499999999999998</v>
      </c>
      <c r="D859">
        <v>0.95799999999999996</v>
      </c>
      <c r="E859">
        <v>0.96499999999999997</v>
      </c>
      <c r="F859">
        <v>0.93600000000000005</v>
      </c>
    </row>
    <row r="860" spans="1:6" x14ac:dyDescent="0.25">
      <c r="A860">
        <v>1858</v>
      </c>
      <c r="B860">
        <v>1.341</v>
      </c>
      <c r="C860">
        <v>1.1719999999999999</v>
      </c>
      <c r="D860">
        <v>1.155</v>
      </c>
      <c r="E860">
        <v>1.1359999999999999</v>
      </c>
      <c r="F860">
        <v>1.129</v>
      </c>
    </row>
    <row r="861" spans="1:6" x14ac:dyDescent="0.25">
      <c r="A861">
        <v>1859</v>
      </c>
      <c r="B861">
        <v>1.103</v>
      </c>
      <c r="C861">
        <v>0.91</v>
      </c>
      <c r="D861">
        <v>0.89800000000000002</v>
      </c>
      <c r="E861">
        <v>0.89100000000000001</v>
      </c>
      <c r="F861">
        <v>0.86599999999999999</v>
      </c>
    </row>
    <row r="862" spans="1:6" x14ac:dyDescent="0.25">
      <c r="A862">
        <v>1860</v>
      </c>
      <c r="B862">
        <v>0.85499999999999998</v>
      </c>
      <c r="C862">
        <v>0.67</v>
      </c>
      <c r="D862">
        <v>0.66</v>
      </c>
      <c r="E862">
        <v>0.63500000000000001</v>
      </c>
      <c r="F862">
        <v>0.60499999999999998</v>
      </c>
    </row>
    <row r="863" spans="1:6" x14ac:dyDescent="0.25">
      <c r="A863">
        <v>1861</v>
      </c>
      <c r="B863">
        <v>0.89100000000000001</v>
      </c>
      <c r="C863">
        <v>0.68899999999999995</v>
      </c>
      <c r="D863">
        <v>0.67800000000000005</v>
      </c>
      <c r="E863">
        <v>0.65600000000000003</v>
      </c>
      <c r="F863">
        <v>0.624</v>
      </c>
    </row>
    <row r="864" spans="1:6" x14ac:dyDescent="0.25">
      <c r="A864">
        <v>1862</v>
      </c>
      <c r="B864">
        <v>1.083</v>
      </c>
      <c r="C864">
        <v>0.88400000000000001</v>
      </c>
      <c r="D864">
        <v>0.873</v>
      </c>
      <c r="E864">
        <v>0.87</v>
      </c>
      <c r="F864">
        <v>0.83699999999999997</v>
      </c>
    </row>
    <row r="865" spans="1:6" x14ac:dyDescent="0.25">
      <c r="A865">
        <v>1863</v>
      </c>
      <c r="B865">
        <v>1.3120000000000001</v>
      </c>
      <c r="C865">
        <v>1.1539999999999999</v>
      </c>
      <c r="D865">
        <v>1.1379999999999999</v>
      </c>
      <c r="E865">
        <v>1.1220000000000001</v>
      </c>
      <c r="F865">
        <v>1.105</v>
      </c>
    </row>
    <row r="866" spans="1:6" x14ac:dyDescent="0.25">
      <c r="A866">
        <v>1864</v>
      </c>
      <c r="B866">
        <v>1.304</v>
      </c>
      <c r="C866">
        <v>1.1599999999999999</v>
      </c>
      <c r="D866">
        <v>1.1479999999999999</v>
      </c>
      <c r="E866">
        <v>1.129</v>
      </c>
      <c r="F866">
        <v>1.1100000000000001</v>
      </c>
    </row>
    <row r="867" spans="1:6" x14ac:dyDescent="0.25">
      <c r="A867">
        <v>1865</v>
      </c>
      <c r="B867">
        <v>1.36</v>
      </c>
      <c r="C867">
        <v>1.2230000000000001</v>
      </c>
      <c r="D867">
        <v>1.212</v>
      </c>
      <c r="E867">
        <v>1.1830000000000001</v>
      </c>
      <c r="F867">
        <v>1.1739999999999999</v>
      </c>
    </row>
    <row r="868" spans="1:6" x14ac:dyDescent="0.25">
      <c r="A868">
        <v>1866</v>
      </c>
      <c r="B868">
        <v>1.173</v>
      </c>
      <c r="C868">
        <v>0.99</v>
      </c>
      <c r="D868">
        <v>0.98199999999999998</v>
      </c>
      <c r="E868">
        <v>0.96799999999999997</v>
      </c>
      <c r="F868">
        <v>0.95699999999999996</v>
      </c>
    </row>
    <row r="869" spans="1:6" x14ac:dyDescent="0.25">
      <c r="A869">
        <v>1867</v>
      </c>
      <c r="B869">
        <v>1.208</v>
      </c>
      <c r="C869">
        <v>1.012</v>
      </c>
      <c r="D869">
        <v>1.004</v>
      </c>
      <c r="E869">
        <v>0.98299999999999998</v>
      </c>
      <c r="F869">
        <v>0.97699999999999998</v>
      </c>
    </row>
    <row r="870" spans="1:6" x14ac:dyDescent="0.25">
      <c r="A870">
        <v>1868</v>
      </c>
      <c r="B870">
        <v>1.24</v>
      </c>
      <c r="C870">
        <v>1.0589999999999999</v>
      </c>
      <c r="D870">
        <v>1.054</v>
      </c>
      <c r="E870">
        <v>1.028</v>
      </c>
      <c r="F870">
        <v>1.02</v>
      </c>
    </row>
    <row r="871" spans="1:6" x14ac:dyDescent="0.25">
      <c r="A871">
        <v>1869</v>
      </c>
      <c r="B871">
        <v>1.254</v>
      </c>
      <c r="C871">
        <v>1.085</v>
      </c>
      <c r="D871">
        <v>1.075</v>
      </c>
      <c r="E871">
        <v>1.0529999999999999</v>
      </c>
      <c r="F871">
        <v>1.042</v>
      </c>
    </row>
    <row r="872" spans="1:6" x14ac:dyDescent="0.25">
      <c r="A872">
        <v>1870</v>
      </c>
      <c r="B872">
        <v>1.323</v>
      </c>
      <c r="C872">
        <v>1.167</v>
      </c>
      <c r="D872">
        <v>1.157</v>
      </c>
      <c r="E872">
        <v>1.127</v>
      </c>
      <c r="F872">
        <v>1.125</v>
      </c>
    </row>
    <row r="873" spans="1:6" x14ac:dyDescent="0.25">
      <c r="A873">
        <v>1871</v>
      </c>
      <c r="B873">
        <v>1.2629999999999999</v>
      </c>
      <c r="C873">
        <v>1.0920000000000001</v>
      </c>
      <c r="D873">
        <v>1.0820000000000001</v>
      </c>
      <c r="E873">
        <v>1.0589999999999999</v>
      </c>
      <c r="F873">
        <v>1.0469999999999999</v>
      </c>
    </row>
    <row r="874" spans="1:6" x14ac:dyDescent="0.25">
      <c r="A874">
        <v>1872</v>
      </c>
      <c r="B874">
        <v>1.2849999999999999</v>
      </c>
      <c r="C874">
        <v>1.1339999999999999</v>
      </c>
      <c r="D874">
        <v>1.1240000000000001</v>
      </c>
      <c r="E874">
        <v>1.099</v>
      </c>
      <c r="F874">
        <v>1.0940000000000001</v>
      </c>
    </row>
    <row r="875" spans="1:6" x14ac:dyDescent="0.25">
      <c r="A875">
        <v>1873</v>
      </c>
      <c r="B875">
        <v>1.282</v>
      </c>
      <c r="C875">
        <v>1.1200000000000001</v>
      </c>
      <c r="D875">
        <v>1.1120000000000001</v>
      </c>
      <c r="E875">
        <v>1.087</v>
      </c>
      <c r="F875">
        <v>1.077</v>
      </c>
    </row>
    <row r="876" spans="1:6" x14ac:dyDescent="0.25">
      <c r="A876">
        <v>1874</v>
      </c>
      <c r="B876">
        <v>1.3340000000000001</v>
      </c>
      <c r="C876">
        <v>1.1819999999999999</v>
      </c>
      <c r="D876">
        <v>1.1739999999999999</v>
      </c>
      <c r="E876">
        <v>1.1459999999999999</v>
      </c>
      <c r="F876">
        <v>1.1359999999999999</v>
      </c>
    </row>
    <row r="877" spans="1:6" x14ac:dyDescent="0.25">
      <c r="A877">
        <v>1875</v>
      </c>
      <c r="B877">
        <v>1.212</v>
      </c>
      <c r="C877">
        <v>1.034</v>
      </c>
      <c r="D877">
        <v>1.0269999999999999</v>
      </c>
      <c r="E877">
        <v>1.0069999999999999</v>
      </c>
      <c r="F877">
        <v>0.98899999999999999</v>
      </c>
    </row>
    <row r="878" spans="1:6" x14ac:dyDescent="0.25">
      <c r="A878">
        <v>1876</v>
      </c>
      <c r="B878">
        <v>1.494</v>
      </c>
      <c r="C878">
        <v>1.3859999999999999</v>
      </c>
      <c r="D878">
        <v>1.381</v>
      </c>
      <c r="E878">
        <v>1.323</v>
      </c>
      <c r="F878">
        <v>1.327</v>
      </c>
    </row>
    <row r="879" spans="1:6" x14ac:dyDescent="0.25">
      <c r="A879">
        <v>1877</v>
      </c>
      <c r="B879">
        <v>1.204</v>
      </c>
      <c r="C879">
        <v>1.032</v>
      </c>
      <c r="D879">
        <v>1.0269999999999999</v>
      </c>
      <c r="E879">
        <v>1.0029999999999999</v>
      </c>
      <c r="F879">
        <v>0.98799999999999999</v>
      </c>
    </row>
    <row r="880" spans="1:6" x14ac:dyDescent="0.25">
      <c r="A880">
        <v>1878</v>
      </c>
      <c r="B880">
        <v>1.125</v>
      </c>
      <c r="C880">
        <v>0.92</v>
      </c>
      <c r="D880">
        <v>0.91400000000000003</v>
      </c>
      <c r="E880">
        <v>0.89500000000000002</v>
      </c>
      <c r="F880">
        <v>0.879</v>
      </c>
    </row>
    <row r="881" spans="1:6" x14ac:dyDescent="0.25">
      <c r="A881">
        <v>1879</v>
      </c>
      <c r="B881">
        <v>0.998</v>
      </c>
      <c r="C881">
        <v>0.81399999999999995</v>
      </c>
      <c r="D881">
        <v>0.81</v>
      </c>
      <c r="E881">
        <v>0.79100000000000004</v>
      </c>
      <c r="F881">
        <v>0.76600000000000001</v>
      </c>
    </row>
    <row r="882" spans="1:6" x14ac:dyDescent="0.25">
      <c r="A882">
        <v>1880</v>
      </c>
      <c r="B882">
        <v>1.1319999999999999</v>
      </c>
      <c r="C882">
        <v>0.95299999999999996</v>
      </c>
      <c r="D882">
        <v>0.94899999999999995</v>
      </c>
      <c r="E882">
        <v>0.92900000000000005</v>
      </c>
      <c r="F882">
        <v>0.91700000000000004</v>
      </c>
    </row>
    <row r="883" spans="1:6" x14ac:dyDescent="0.25">
      <c r="A883">
        <v>1881</v>
      </c>
      <c r="B883">
        <v>1.2330000000000001</v>
      </c>
      <c r="C883">
        <v>1.071</v>
      </c>
      <c r="D883">
        <v>1.0680000000000001</v>
      </c>
      <c r="E883">
        <v>1.0449999999999999</v>
      </c>
      <c r="F883">
        <v>1.0349999999999999</v>
      </c>
    </row>
    <row r="884" spans="1:6" x14ac:dyDescent="0.25">
      <c r="A884">
        <v>1882</v>
      </c>
      <c r="B884">
        <v>1.1879999999999999</v>
      </c>
      <c r="C884">
        <v>1.014</v>
      </c>
      <c r="D884">
        <v>1.0109999999999999</v>
      </c>
      <c r="E884">
        <v>0.98699999999999999</v>
      </c>
      <c r="F884">
        <v>0.97899999999999998</v>
      </c>
    </row>
    <row r="885" spans="1:6" x14ac:dyDescent="0.25">
      <c r="A885">
        <v>1883</v>
      </c>
      <c r="B885">
        <v>1.175</v>
      </c>
      <c r="C885">
        <v>1.006</v>
      </c>
      <c r="D885">
        <v>1.004</v>
      </c>
      <c r="E885">
        <v>0.97899999999999998</v>
      </c>
      <c r="F885">
        <v>0.97</v>
      </c>
    </row>
    <row r="886" spans="1:6" x14ac:dyDescent="0.25">
      <c r="A886">
        <v>1884</v>
      </c>
      <c r="B886">
        <v>1.143</v>
      </c>
      <c r="C886">
        <v>0.97499999999999998</v>
      </c>
      <c r="D886">
        <v>0.97699999999999998</v>
      </c>
      <c r="E886">
        <v>0.95</v>
      </c>
      <c r="F886">
        <v>0.94399999999999995</v>
      </c>
    </row>
    <row r="887" spans="1:6" x14ac:dyDescent="0.25">
      <c r="A887">
        <v>1885</v>
      </c>
      <c r="B887">
        <v>1.1719999999999999</v>
      </c>
      <c r="C887">
        <v>1.012</v>
      </c>
      <c r="D887">
        <v>1.014</v>
      </c>
      <c r="E887">
        <v>0.98799999999999999</v>
      </c>
      <c r="F887">
        <v>0.97499999999999998</v>
      </c>
    </row>
    <row r="888" spans="1:6" x14ac:dyDescent="0.25">
      <c r="A888">
        <v>1886</v>
      </c>
      <c r="B888">
        <v>1.2709999999999999</v>
      </c>
      <c r="C888">
        <v>1.1160000000000001</v>
      </c>
      <c r="D888">
        <v>1.115</v>
      </c>
      <c r="E888">
        <v>1.087</v>
      </c>
      <c r="F888">
        <v>1.0760000000000001</v>
      </c>
    </row>
    <row r="889" spans="1:6" x14ac:dyDescent="0.25">
      <c r="A889">
        <v>1887</v>
      </c>
      <c r="B889">
        <v>1.1379999999999999</v>
      </c>
      <c r="C889">
        <v>0.95299999999999996</v>
      </c>
      <c r="D889">
        <v>0.95499999999999996</v>
      </c>
      <c r="E889">
        <v>0.93799999999999994</v>
      </c>
      <c r="F889">
        <v>0.91800000000000004</v>
      </c>
    </row>
    <row r="890" spans="1:6" x14ac:dyDescent="0.25">
      <c r="A890">
        <v>1888</v>
      </c>
      <c r="B890">
        <v>1.1579999999999999</v>
      </c>
      <c r="C890">
        <v>0.98299999999999998</v>
      </c>
      <c r="D890">
        <v>0.98399999999999999</v>
      </c>
      <c r="E890">
        <v>0.96399999999999997</v>
      </c>
      <c r="F890">
        <v>0.95299999999999996</v>
      </c>
    </row>
    <row r="891" spans="1:6" x14ac:dyDescent="0.25">
      <c r="A891">
        <v>1889</v>
      </c>
      <c r="B891">
        <v>0.93200000000000005</v>
      </c>
      <c r="C891">
        <v>0.747</v>
      </c>
      <c r="D891">
        <v>0.746</v>
      </c>
      <c r="E891">
        <v>0.72199999999999998</v>
      </c>
      <c r="F891">
        <v>0.69899999999999995</v>
      </c>
    </row>
    <row r="892" spans="1:6" x14ac:dyDescent="0.25">
      <c r="A892">
        <v>1890</v>
      </c>
      <c r="B892">
        <v>1.1739999999999999</v>
      </c>
      <c r="C892">
        <v>1.0049999999999999</v>
      </c>
      <c r="D892">
        <v>1.006</v>
      </c>
      <c r="E892">
        <v>0.98299999999999998</v>
      </c>
      <c r="F892">
        <v>0.97199999999999998</v>
      </c>
    </row>
    <row r="893" spans="1:6" x14ac:dyDescent="0.25">
      <c r="A893">
        <v>1891</v>
      </c>
      <c r="B893">
        <v>1.2170000000000001</v>
      </c>
      <c r="C893">
        <v>1.0429999999999999</v>
      </c>
      <c r="D893">
        <v>1.0449999999999999</v>
      </c>
      <c r="E893">
        <v>1.02</v>
      </c>
      <c r="F893">
        <v>1.008</v>
      </c>
    </row>
    <row r="894" spans="1:6" x14ac:dyDescent="0.25">
      <c r="A894">
        <v>1892</v>
      </c>
      <c r="B894">
        <v>1.212</v>
      </c>
      <c r="C894">
        <v>1.05</v>
      </c>
      <c r="D894">
        <v>1.0529999999999999</v>
      </c>
      <c r="E894">
        <v>1.0269999999999999</v>
      </c>
      <c r="F894">
        <v>1.018</v>
      </c>
    </row>
    <row r="895" spans="1:6" x14ac:dyDescent="0.25">
      <c r="A895">
        <v>1893</v>
      </c>
      <c r="B895">
        <v>1.179</v>
      </c>
      <c r="C895">
        <v>1.02</v>
      </c>
      <c r="D895">
        <v>1.0229999999999999</v>
      </c>
      <c r="E895">
        <v>0.997</v>
      </c>
      <c r="F895">
        <v>0.98799999999999999</v>
      </c>
    </row>
    <row r="896" spans="1:6" x14ac:dyDescent="0.25">
      <c r="A896">
        <v>1894</v>
      </c>
      <c r="B896">
        <v>1.254</v>
      </c>
      <c r="C896">
        <v>1.099</v>
      </c>
      <c r="D896">
        <v>1.103</v>
      </c>
      <c r="E896">
        <v>1.073</v>
      </c>
      <c r="F896">
        <v>1.0680000000000001</v>
      </c>
    </row>
    <row r="897" spans="1:6" x14ac:dyDescent="0.25">
      <c r="A897">
        <v>1895</v>
      </c>
      <c r="B897">
        <v>1.2989999999999999</v>
      </c>
      <c r="C897">
        <v>1.1659999999999999</v>
      </c>
      <c r="D897">
        <v>1.17</v>
      </c>
      <c r="E897">
        <v>1.133</v>
      </c>
      <c r="F897">
        <v>1.1339999999999999</v>
      </c>
    </row>
    <row r="898" spans="1:6" x14ac:dyDescent="0.25">
      <c r="A898">
        <v>1896</v>
      </c>
      <c r="B898">
        <v>1.2629999999999999</v>
      </c>
      <c r="C898">
        <v>1.1120000000000001</v>
      </c>
      <c r="D898">
        <v>1.1200000000000001</v>
      </c>
      <c r="E898">
        <v>1.087</v>
      </c>
      <c r="F898">
        <v>1.077</v>
      </c>
    </row>
    <row r="899" spans="1:6" x14ac:dyDescent="0.25">
      <c r="A899">
        <v>1897</v>
      </c>
      <c r="B899">
        <v>1.3740000000000001</v>
      </c>
      <c r="C899">
        <v>1.268</v>
      </c>
      <c r="D899">
        <v>1.274</v>
      </c>
      <c r="E899">
        <v>1.232</v>
      </c>
      <c r="F899">
        <v>1.2250000000000001</v>
      </c>
    </row>
    <row r="900" spans="1:6" x14ac:dyDescent="0.25">
      <c r="A900">
        <v>1898</v>
      </c>
      <c r="B900">
        <v>1.357</v>
      </c>
      <c r="C900">
        <v>1.2350000000000001</v>
      </c>
      <c r="D900">
        <v>1.242</v>
      </c>
      <c r="E900">
        <v>1.196</v>
      </c>
      <c r="F900">
        <v>1.19</v>
      </c>
    </row>
    <row r="901" spans="1:6" x14ac:dyDescent="0.25">
      <c r="A901">
        <v>1899</v>
      </c>
      <c r="B901">
        <v>1.274</v>
      </c>
      <c r="C901">
        <v>1.133</v>
      </c>
      <c r="D901">
        <v>1.1399999999999999</v>
      </c>
      <c r="E901">
        <v>1.107</v>
      </c>
      <c r="F901">
        <v>1.0980000000000001</v>
      </c>
    </row>
    <row r="902" spans="1:6" x14ac:dyDescent="0.25">
      <c r="A902">
        <v>1900</v>
      </c>
      <c r="B902">
        <v>1.119</v>
      </c>
      <c r="C902">
        <v>0.93700000000000006</v>
      </c>
      <c r="D902">
        <v>0.94599999999999995</v>
      </c>
      <c r="E902">
        <v>0.92100000000000004</v>
      </c>
      <c r="F902">
        <v>0.89900000000000002</v>
      </c>
    </row>
    <row r="903" spans="1:6" x14ac:dyDescent="0.25">
      <c r="A903">
        <v>1901</v>
      </c>
      <c r="B903">
        <v>1.2490000000000001</v>
      </c>
      <c r="C903">
        <v>1.105</v>
      </c>
      <c r="D903">
        <v>1.115</v>
      </c>
      <c r="E903">
        <v>1.0860000000000001</v>
      </c>
      <c r="F903">
        <v>1.0740000000000001</v>
      </c>
    </row>
    <row r="904" spans="1:6" x14ac:dyDescent="0.25">
      <c r="A904">
        <v>1902</v>
      </c>
      <c r="B904">
        <v>1.2190000000000001</v>
      </c>
      <c r="C904">
        <v>1.075</v>
      </c>
      <c r="D904">
        <v>1.083</v>
      </c>
      <c r="E904">
        <v>1.054</v>
      </c>
      <c r="F904">
        <v>1.0509999999999999</v>
      </c>
    </row>
    <row r="905" spans="1:6" x14ac:dyDescent="0.25">
      <c r="A905">
        <v>1903</v>
      </c>
      <c r="B905">
        <v>1.3140000000000001</v>
      </c>
      <c r="C905">
        <v>1.208</v>
      </c>
      <c r="D905">
        <v>1.2170000000000001</v>
      </c>
      <c r="E905">
        <v>1.173</v>
      </c>
      <c r="F905">
        <v>1.1719999999999999</v>
      </c>
    </row>
    <row r="906" spans="1:6" x14ac:dyDescent="0.25">
      <c r="A906">
        <v>1904</v>
      </c>
      <c r="B906">
        <v>1.288</v>
      </c>
      <c r="C906">
        <v>1.1539999999999999</v>
      </c>
      <c r="D906">
        <v>1.1659999999999999</v>
      </c>
      <c r="E906">
        <v>1.1259999999999999</v>
      </c>
      <c r="F906">
        <v>1.121</v>
      </c>
    </row>
    <row r="907" spans="1:6" x14ac:dyDescent="0.25">
      <c r="A907">
        <v>1905</v>
      </c>
      <c r="B907">
        <v>1.3149999999999999</v>
      </c>
      <c r="C907">
        <v>1.2070000000000001</v>
      </c>
      <c r="D907">
        <v>1.222</v>
      </c>
      <c r="E907">
        <v>1.1779999999999999</v>
      </c>
      <c r="F907">
        <v>1.175</v>
      </c>
    </row>
    <row r="908" spans="1:6" x14ac:dyDescent="0.25">
      <c r="A908">
        <v>1906</v>
      </c>
      <c r="B908">
        <v>0.98599999999999999</v>
      </c>
      <c r="C908">
        <v>0.81899999999999995</v>
      </c>
      <c r="D908">
        <v>0.82499999999999996</v>
      </c>
      <c r="E908">
        <v>0.79900000000000004</v>
      </c>
      <c r="F908">
        <v>0.78100000000000003</v>
      </c>
    </row>
    <row r="909" spans="1:6" x14ac:dyDescent="0.25">
      <c r="A909">
        <v>1907</v>
      </c>
      <c r="B909">
        <v>1.202</v>
      </c>
      <c r="C909">
        <v>1.0369999999999999</v>
      </c>
      <c r="D909">
        <v>1.046</v>
      </c>
      <c r="E909">
        <v>1.018</v>
      </c>
      <c r="F909">
        <v>1.012</v>
      </c>
    </row>
    <row r="910" spans="1:6" x14ac:dyDescent="0.25">
      <c r="A910">
        <v>1908</v>
      </c>
      <c r="B910">
        <v>1.202</v>
      </c>
      <c r="C910">
        <v>1.056</v>
      </c>
      <c r="D910">
        <v>1.0660000000000001</v>
      </c>
      <c r="E910">
        <v>1.036</v>
      </c>
      <c r="F910">
        <v>1.0329999999999999</v>
      </c>
    </row>
    <row r="911" spans="1:6" x14ac:dyDescent="0.25">
      <c r="A911">
        <v>1909</v>
      </c>
      <c r="B911">
        <v>1.204</v>
      </c>
      <c r="C911">
        <v>1.0620000000000001</v>
      </c>
      <c r="D911">
        <v>1.0720000000000001</v>
      </c>
      <c r="E911">
        <v>1.0409999999999999</v>
      </c>
      <c r="F911">
        <v>1.0369999999999999</v>
      </c>
    </row>
    <row r="912" spans="1:6" x14ac:dyDescent="0.25">
      <c r="A912">
        <v>1910</v>
      </c>
      <c r="B912">
        <v>1.22</v>
      </c>
      <c r="C912">
        <v>1.081</v>
      </c>
      <c r="D912">
        <v>1.093</v>
      </c>
      <c r="E912">
        <v>1.0569999999999999</v>
      </c>
      <c r="F912">
        <v>1.056</v>
      </c>
    </row>
    <row r="913" spans="1:6" x14ac:dyDescent="0.25">
      <c r="A913">
        <v>1911</v>
      </c>
      <c r="B913">
        <v>1.1559999999999999</v>
      </c>
      <c r="C913">
        <v>1.018</v>
      </c>
      <c r="D913">
        <v>1.03</v>
      </c>
      <c r="E913">
        <v>0.996</v>
      </c>
      <c r="F913">
        <v>0.99299999999999999</v>
      </c>
    </row>
    <row r="914" spans="1:6" x14ac:dyDescent="0.25">
      <c r="A914">
        <v>1912</v>
      </c>
      <c r="B914">
        <v>1.175</v>
      </c>
      <c r="C914">
        <v>1.0269999999999999</v>
      </c>
      <c r="D914">
        <v>1.04</v>
      </c>
      <c r="E914">
        <v>1.008</v>
      </c>
      <c r="F914">
        <v>1.0029999999999999</v>
      </c>
    </row>
    <row r="915" spans="1:6" x14ac:dyDescent="0.25">
      <c r="A915">
        <v>1913</v>
      </c>
      <c r="B915">
        <v>1.1180000000000001</v>
      </c>
      <c r="C915">
        <v>0.97099999999999997</v>
      </c>
      <c r="D915">
        <v>0.98499999999999999</v>
      </c>
      <c r="E915">
        <v>0.95599999999999996</v>
      </c>
      <c r="F915">
        <v>0.94699999999999995</v>
      </c>
    </row>
    <row r="916" spans="1:6" x14ac:dyDescent="0.25">
      <c r="A916">
        <v>1914</v>
      </c>
      <c r="B916">
        <v>1.1399999999999999</v>
      </c>
      <c r="C916">
        <v>0.996</v>
      </c>
      <c r="D916">
        <v>1.0089999999999999</v>
      </c>
      <c r="E916">
        <v>0.97499999999999998</v>
      </c>
      <c r="F916">
        <v>0.97199999999999998</v>
      </c>
    </row>
    <row r="917" spans="1:6" x14ac:dyDescent="0.25">
      <c r="A917">
        <v>1915</v>
      </c>
      <c r="B917">
        <v>1.153</v>
      </c>
      <c r="C917">
        <v>1.004</v>
      </c>
      <c r="D917">
        <v>1.02</v>
      </c>
      <c r="E917">
        <v>0.98799999999999999</v>
      </c>
      <c r="F917">
        <v>0.98299999999999998</v>
      </c>
    </row>
    <row r="918" spans="1:6" x14ac:dyDescent="0.25">
      <c r="A918">
        <v>1916</v>
      </c>
      <c r="B918">
        <v>1.123</v>
      </c>
      <c r="C918">
        <v>0.98499999999999999</v>
      </c>
      <c r="D918">
        <v>1</v>
      </c>
      <c r="E918">
        <v>0.97299999999999998</v>
      </c>
      <c r="F918">
        <v>0.96399999999999997</v>
      </c>
    </row>
    <row r="919" spans="1:6" x14ac:dyDescent="0.25">
      <c r="A919">
        <v>1917</v>
      </c>
      <c r="B919">
        <v>1.262</v>
      </c>
      <c r="C919">
        <v>1.149</v>
      </c>
      <c r="D919">
        <v>1.1639999999999999</v>
      </c>
      <c r="E919">
        <v>1.1240000000000001</v>
      </c>
      <c r="F919">
        <v>1.127</v>
      </c>
    </row>
    <row r="920" spans="1:6" x14ac:dyDescent="0.25">
      <c r="A920">
        <v>1918</v>
      </c>
      <c r="B920">
        <v>1.246</v>
      </c>
      <c r="C920">
        <v>1.1299999999999999</v>
      </c>
      <c r="D920">
        <v>1.1459999999999999</v>
      </c>
      <c r="E920">
        <v>1.1100000000000001</v>
      </c>
      <c r="F920">
        <v>1.1100000000000001</v>
      </c>
    </row>
    <row r="921" spans="1:6" x14ac:dyDescent="0.25">
      <c r="A921">
        <v>1919</v>
      </c>
      <c r="B921">
        <v>1.177</v>
      </c>
      <c r="C921">
        <v>1.0409999999999999</v>
      </c>
      <c r="D921">
        <v>1.0580000000000001</v>
      </c>
      <c r="E921">
        <v>1.0269999999999999</v>
      </c>
      <c r="F921">
        <v>1.02</v>
      </c>
    </row>
    <row r="922" spans="1:6" x14ac:dyDescent="0.25">
      <c r="A922">
        <v>1920</v>
      </c>
      <c r="B922">
        <v>1.1539999999999999</v>
      </c>
      <c r="C922">
        <v>1.0209999999999999</v>
      </c>
      <c r="D922">
        <v>1.038</v>
      </c>
      <c r="E922">
        <v>1.0069999999999999</v>
      </c>
      <c r="F922">
        <v>1.0009999999999999</v>
      </c>
    </row>
    <row r="923" spans="1:6" x14ac:dyDescent="0.25">
      <c r="A923">
        <v>1921</v>
      </c>
      <c r="B923">
        <v>1.1950000000000001</v>
      </c>
      <c r="C923">
        <v>1.0649999999999999</v>
      </c>
      <c r="D923">
        <v>1.083</v>
      </c>
      <c r="E923">
        <v>1.05</v>
      </c>
      <c r="F923">
        <v>1.046</v>
      </c>
    </row>
    <row r="924" spans="1:6" x14ac:dyDescent="0.25">
      <c r="A924">
        <v>1922</v>
      </c>
      <c r="B924">
        <v>1.1779999999999999</v>
      </c>
      <c r="C924">
        <v>1.0449999999999999</v>
      </c>
      <c r="D924">
        <v>1.0649999999999999</v>
      </c>
      <c r="E924">
        <v>1.0309999999999999</v>
      </c>
      <c r="F924">
        <v>1.0249999999999999</v>
      </c>
    </row>
    <row r="925" spans="1:6" x14ac:dyDescent="0.25">
      <c r="A925">
        <v>1923</v>
      </c>
      <c r="B925">
        <v>1.1850000000000001</v>
      </c>
      <c r="C925">
        <v>1.052</v>
      </c>
      <c r="D925">
        <v>1.0720000000000001</v>
      </c>
      <c r="E925">
        <v>1.0349999999999999</v>
      </c>
      <c r="F925">
        <v>1.03</v>
      </c>
    </row>
    <row r="926" spans="1:6" x14ac:dyDescent="0.25">
      <c r="A926">
        <v>1924</v>
      </c>
      <c r="B926">
        <v>1.1519999999999999</v>
      </c>
      <c r="C926">
        <v>1.028</v>
      </c>
      <c r="D926">
        <v>1.048</v>
      </c>
      <c r="E926">
        <v>1.014</v>
      </c>
      <c r="F926">
        <v>1.0029999999999999</v>
      </c>
    </row>
    <row r="927" spans="1:6" x14ac:dyDescent="0.25">
      <c r="A927">
        <v>1925</v>
      </c>
      <c r="B927">
        <v>1.1619999999999999</v>
      </c>
      <c r="C927">
        <v>1.0349999999999999</v>
      </c>
      <c r="D927">
        <v>1.056</v>
      </c>
      <c r="E927">
        <v>1.022</v>
      </c>
      <c r="F927">
        <v>1.0129999999999999</v>
      </c>
    </row>
    <row r="928" spans="1:6" x14ac:dyDescent="0.25">
      <c r="A928">
        <v>1926</v>
      </c>
      <c r="B928">
        <v>1.163</v>
      </c>
      <c r="C928">
        <v>1.032</v>
      </c>
      <c r="D928">
        <v>1.054</v>
      </c>
      <c r="E928">
        <v>1.0189999999999999</v>
      </c>
      <c r="F928">
        <v>1.0129999999999999</v>
      </c>
    </row>
    <row r="929" spans="1:6" x14ac:dyDescent="0.25">
      <c r="A929">
        <v>1927</v>
      </c>
      <c r="B929">
        <v>1.1140000000000001</v>
      </c>
      <c r="C929">
        <v>0.98699999999999999</v>
      </c>
      <c r="D929">
        <v>1.0109999999999999</v>
      </c>
      <c r="E929">
        <v>0.97699999999999998</v>
      </c>
      <c r="F929">
        <v>0.96499999999999997</v>
      </c>
    </row>
    <row r="930" spans="1:6" x14ac:dyDescent="0.25">
      <c r="A930">
        <v>1928</v>
      </c>
      <c r="B930">
        <v>1.202</v>
      </c>
      <c r="C930">
        <v>1.0880000000000001</v>
      </c>
      <c r="D930">
        <v>1.113</v>
      </c>
      <c r="E930">
        <v>1.073</v>
      </c>
      <c r="F930">
        <v>1.071</v>
      </c>
    </row>
    <row r="931" spans="1:6" x14ac:dyDescent="0.25">
      <c r="A931">
        <v>1929</v>
      </c>
      <c r="B931">
        <v>1.1000000000000001</v>
      </c>
      <c r="C931">
        <v>0.97799999999999998</v>
      </c>
      <c r="D931">
        <v>1.002</v>
      </c>
      <c r="E931">
        <v>0.96799999999999997</v>
      </c>
      <c r="F931">
        <v>0.95799999999999996</v>
      </c>
    </row>
    <row r="932" spans="1:6" x14ac:dyDescent="0.25">
      <c r="A932">
        <v>1930</v>
      </c>
      <c r="B932">
        <v>1.194</v>
      </c>
      <c r="C932">
        <v>1.0780000000000001</v>
      </c>
      <c r="D932">
        <v>1.105</v>
      </c>
      <c r="E932">
        <v>1.0680000000000001</v>
      </c>
      <c r="F932">
        <v>1.0580000000000001</v>
      </c>
    </row>
    <row r="933" spans="1:6" x14ac:dyDescent="0.25">
      <c r="A933">
        <v>1931</v>
      </c>
      <c r="B933">
        <v>0.95299999999999996</v>
      </c>
      <c r="C933">
        <v>0.82199999999999995</v>
      </c>
      <c r="D933">
        <v>0.84599999999999997</v>
      </c>
      <c r="E933">
        <v>0.81200000000000006</v>
      </c>
      <c r="F933">
        <v>0.79400000000000004</v>
      </c>
    </row>
    <row r="934" spans="1:6" x14ac:dyDescent="0.25">
      <c r="A934">
        <v>1932</v>
      </c>
      <c r="B934">
        <v>1.012</v>
      </c>
      <c r="C934">
        <v>0.875</v>
      </c>
      <c r="D934">
        <v>0.89800000000000002</v>
      </c>
      <c r="E934">
        <v>0.86599999999999999</v>
      </c>
      <c r="F934">
        <v>0.85899999999999999</v>
      </c>
    </row>
    <row r="935" spans="1:6" x14ac:dyDescent="0.25">
      <c r="A935">
        <v>1933</v>
      </c>
      <c r="B935">
        <v>1.073</v>
      </c>
      <c r="C935">
        <v>0.96</v>
      </c>
      <c r="D935">
        <v>0.98399999999999999</v>
      </c>
      <c r="E935">
        <v>0.95699999999999996</v>
      </c>
      <c r="F935">
        <v>0.94799999999999995</v>
      </c>
    </row>
    <row r="936" spans="1:6" x14ac:dyDescent="0.25">
      <c r="A936">
        <v>1934</v>
      </c>
      <c r="B936">
        <v>1.0760000000000001</v>
      </c>
      <c r="C936">
        <v>0.94699999999999995</v>
      </c>
      <c r="D936">
        <v>0.97399999999999998</v>
      </c>
      <c r="E936">
        <v>0.94799999999999995</v>
      </c>
      <c r="F936">
        <v>0.93300000000000005</v>
      </c>
    </row>
    <row r="937" spans="1:6" x14ac:dyDescent="0.25">
      <c r="A937">
        <v>1935</v>
      </c>
      <c r="B937">
        <v>1.046</v>
      </c>
      <c r="C937">
        <v>0.92500000000000004</v>
      </c>
      <c r="D937">
        <v>0.95199999999999996</v>
      </c>
      <c r="E937">
        <v>0.92700000000000005</v>
      </c>
      <c r="F937">
        <v>0.91200000000000003</v>
      </c>
    </row>
    <row r="938" spans="1:6" x14ac:dyDescent="0.25">
      <c r="A938">
        <v>1936</v>
      </c>
      <c r="B938">
        <v>0.997</v>
      </c>
      <c r="C938">
        <v>0.85499999999999998</v>
      </c>
      <c r="D938">
        <v>0.88100000000000001</v>
      </c>
      <c r="E938">
        <v>0.85399999999999998</v>
      </c>
      <c r="F938">
        <v>0.83699999999999997</v>
      </c>
    </row>
    <row r="939" spans="1:6" x14ac:dyDescent="0.25">
      <c r="A939">
        <v>1937</v>
      </c>
      <c r="B939">
        <v>0.91</v>
      </c>
      <c r="C939">
        <v>0.75700000000000001</v>
      </c>
      <c r="D939">
        <v>0.78400000000000003</v>
      </c>
      <c r="E939">
        <v>0.752</v>
      </c>
      <c r="F939">
        <v>0.73</v>
      </c>
    </row>
    <row r="940" spans="1:6" x14ac:dyDescent="0.25">
      <c r="A940">
        <v>1938</v>
      </c>
      <c r="B940">
        <v>1.006</v>
      </c>
      <c r="C940">
        <v>0.86399999999999999</v>
      </c>
      <c r="D940">
        <v>0.89200000000000002</v>
      </c>
      <c r="E940">
        <v>0.86699999999999999</v>
      </c>
      <c r="F940">
        <v>0.84699999999999998</v>
      </c>
    </row>
    <row r="941" spans="1:6" x14ac:dyDescent="0.25">
      <c r="A941">
        <v>1939</v>
      </c>
      <c r="B941">
        <v>1.036</v>
      </c>
      <c r="C941">
        <v>0.90400000000000003</v>
      </c>
      <c r="D941">
        <v>0.93300000000000005</v>
      </c>
      <c r="E941">
        <v>0.90600000000000003</v>
      </c>
      <c r="F941">
        <v>0.88400000000000001</v>
      </c>
    </row>
    <row r="942" spans="1:6" x14ac:dyDescent="0.25">
      <c r="A942">
        <v>1940</v>
      </c>
      <c r="B942">
        <v>0.95599999999999996</v>
      </c>
      <c r="C942">
        <v>0.82299999999999995</v>
      </c>
      <c r="D942">
        <v>0.85</v>
      </c>
      <c r="E942">
        <v>0.81699999999999995</v>
      </c>
      <c r="F942">
        <v>0.8</v>
      </c>
    </row>
    <row r="943" spans="1:6" x14ac:dyDescent="0.25">
      <c r="A943">
        <v>1941</v>
      </c>
      <c r="B943">
        <v>1.127</v>
      </c>
      <c r="C943">
        <v>1.0089999999999999</v>
      </c>
      <c r="D943">
        <v>1.04</v>
      </c>
      <c r="E943">
        <v>1.004</v>
      </c>
      <c r="F943">
        <v>0.995</v>
      </c>
    </row>
    <row r="944" spans="1:6" x14ac:dyDescent="0.25">
      <c r="A944">
        <v>1942</v>
      </c>
      <c r="B944">
        <v>1.1519999999999999</v>
      </c>
      <c r="C944">
        <v>1.0329999999999999</v>
      </c>
      <c r="D944">
        <v>1.0649999999999999</v>
      </c>
      <c r="E944">
        <v>1.03</v>
      </c>
      <c r="F944">
        <v>1.014</v>
      </c>
    </row>
    <row r="945" spans="1:6" x14ac:dyDescent="0.25">
      <c r="A945">
        <v>1943</v>
      </c>
      <c r="B945">
        <v>1.048</v>
      </c>
      <c r="C945">
        <v>0.92600000000000005</v>
      </c>
      <c r="D945">
        <v>0.95899999999999996</v>
      </c>
      <c r="E945">
        <v>0.92900000000000005</v>
      </c>
      <c r="F945">
        <v>0.90700000000000003</v>
      </c>
    </row>
    <row r="946" spans="1:6" x14ac:dyDescent="0.25">
      <c r="A946">
        <v>1944</v>
      </c>
      <c r="B946">
        <v>1.143</v>
      </c>
      <c r="C946">
        <v>1.0349999999999999</v>
      </c>
      <c r="D946">
        <v>1.07</v>
      </c>
      <c r="E946">
        <v>1.0369999999999999</v>
      </c>
      <c r="F946">
        <v>1.0229999999999999</v>
      </c>
    </row>
    <row r="947" spans="1:6" x14ac:dyDescent="0.25">
      <c r="A947">
        <v>1945</v>
      </c>
      <c r="B947">
        <v>1.0720000000000001</v>
      </c>
      <c r="C947">
        <v>0.94699999999999995</v>
      </c>
      <c r="D947">
        <v>0.98499999999999999</v>
      </c>
      <c r="E947">
        <v>0.95399999999999996</v>
      </c>
      <c r="F947">
        <v>0.93600000000000005</v>
      </c>
    </row>
    <row r="948" spans="1:6" x14ac:dyDescent="0.25">
      <c r="A948">
        <v>1946</v>
      </c>
      <c r="B948">
        <v>1.014</v>
      </c>
      <c r="C948">
        <v>0.88</v>
      </c>
      <c r="D948">
        <v>0.91600000000000004</v>
      </c>
      <c r="E948">
        <v>0.879</v>
      </c>
      <c r="F948">
        <v>0.86499999999999999</v>
      </c>
    </row>
    <row r="949" spans="1:6" x14ac:dyDescent="0.25">
      <c r="A949">
        <v>1947</v>
      </c>
      <c r="B949">
        <v>0.94699999999999995</v>
      </c>
      <c r="C949">
        <v>0.81399999999999995</v>
      </c>
      <c r="D949">
        <v>0.84499999999999997</v>
      </c>
      <c r="E949">
        <v>0.81299999999999994</v>
      </c>
      <c r="F949">
        <v>0.79700000000000004</v>
      </c>
    </row>
    <row r="950" spans="1:6" x14ac:dyDescent="0.25">
      <c r="A950">
        <v>1948</v>
      </c>
      <c r="B950">
        <v>0.91600000000000004</v>
      </c>
      <c r="C950">
        <v>0.78800000000000003</v>
      </c>
      <c r="D950">
        <v>0.82299999999999995</v>
      </c>
      <c r="E950">
        <v>0.78400000000000003</v>
      </c>
      <c r="F950">
        <v>0.76900000000000002</v>
      </c>
    </row>
    <row r="951" spans="1:6" x14ac:dyDescent="0.25">
      <c r="A951">
        <v>1949</v>
      </c>
      <c r="B951">
        <v>0.97199999999999998</v>
      </c>
      <c r="C951">
        <v>0.84199999999999997</v>
      </c>
      <c r="D951">
        <v>0.879</v>
      </c>
      <c r="E951">
        <v>0.84</v>
      </c>
      <c r="F951">
        <v>0.83</v>
      </c>
    </row>
    <row r="952" spans="1:6" x14ac:dyDescent="0.25">
      <c r="A952">
        <v>1950</v>
      </c>
      <c r="B952">
        <v>1.081</v>
      </c>
      <c r="C952">
        <v>0.94199999999999995</v>
      </c>
      <c r="D952">
        <v>0.98099999999999998</v>
      </c>
      <c r="E952">
        <v>0.94599999999999995</v>
      </c>
      <c r="F952">
        <v>0.93600000000000005</v>
      </c>
    </row>
    <row r="953" spans="1:6" x14ac:dyDescent="0.25">
      <c r="A953">
        <v>1951</v>
      </c>
      <c r="B953">
        <v>1.173</v>
      </c>
      <c r="C953">
        <v>1.075</v>
      </c>
      <c r="D953">
        <v>1.1140000000000001</v>
      </c>
      <c r="E953">
        <v>1.0740000000000001</v>
      </c>
      <c r="F953">
        <v>1.0680000000000001</v>
      </c>
    </row>
    <row r="954" spans="1:6" x14ac:dyDescent="0.25">
      <c r="A954">
        <v>1952</v>
      </c>
      <c r="B954">
        <v>1.0049999999999999</v>
      </c>
      <c r="C954">
        <v>0.88800000000000001</v>
      </c>
      <c r="D954">
        <v>0.92500000000000004</v>
      </c>
      <c r="E954">
        <v>0.88900000000000001</v>
      </c>
      <c r="F954">
        <v>0.879</v>
      </c>
    </row>
    <row r="955" spans="1:6" x14ac:dyDescent="0.25">
      <c r="A955">
        <v>1953</v>
      </c>
      <c r="B955">
        <v>1.095</v>
      </c>
      <c r="C955">
        <v>0.98899999999999999</v>
      </c>
      <c r="D955">
        <v>1.0269999999999999</v>
      </c>
      <c r="E955">
        <v>0.99299999999999999</v>
      </c>
      <c r="F955">
        <v>0.98399999999999999</v>
      </c>
    </row>
    <row r="956" spans="1:6" x14ac:dyDescent="0.25">
      <c r="A956">
        <v>1954</v>
      </c>
      <c r="B956">
        <v>1.2150000000000001</v>
      </c>
      <c r="C956">
        <v>1.1120000000000001</v>
      </c>
      <c r="D956">
        <v>1.1559999999999999</v>
      </c>
      <c r="E956">
        <v>1.1160000000000001</v>
      </c>
      <c r="F956">
        <v>1.109</v>
      </c>
    </row>
    <row r="957" spans="1:6" x14ac:dyDescent="0.25">
      <c r="A957">
        <v>1955</v>
      </c>
      <c r="B957">
        <v>1.1180000000000001</v>
      </c>
      <c r="C957">
        <v>0.98599999999999999</v>
      </c>
      <c r="D957">
        <v>1.0309999999999999</v>
      </c>
      <c r="E957">
        <v>0.99399999999999999</v>
      </c>
      <c r="F957">
        <v>0.97899999999999998</v>
      </c>
    </row>
    <row r="958" spans="1:6" x14ac:dyDescent="0.25">
      <c r="A958">
        <v>1956</v>
      </c>
      <c r="B958">
        <v>1.1100000000000001</v>
      </c>
      <c r="C958">
        <v>0.98</v>
      </c>
      <c r="D958">
        <v>1.02</v>
      </c>
      <c r="E958">
        <v>0.98499999999999999</v>
      </c>
      <c r="F958">
        <v>0.97399999999999998</v>
      </c>
    </row>
    <row r="959" spans="1:6" x14ac:dyDescent="0.25">
      <c r="A959">
        <v>1957</v>
      </c>
      <c r="B959">
        <v>1.135</v>
      </c>
      <c r="C959">
        <v>1.01</v>
      </c>
      <c r="D959">
        <v>1.056</v>
      </c>
      <c r="E959">
        <v>1.0169999999999999</v>
      </c>
      <c r="F959">
        <v>1.0049999999999999</v>
      </c>
    </row>
    <row r="960" spans="1:6" x14ac:dyDescent="0.25">
      <c r="A960">
        <v>1958</v>
      </c>
      <c r="B960">
        <v>1.002</v>
      </c>
      <c r="C960">
        <v>0.85799999999999998</v>
      </c>
      <c r="D960">
        <v>0.9</v>
      </c>
      <c r="E960">
        <v>0.86399999999999999</v>
      </c>
      <c r="F960">
        <v>0.84599999999999997</v>
      </c>
    </row>
    <row r="961" spans="1:6" x14ac:dyDescent="0.25">
      <c r="A961">
        <v>1959</v>
      </c>
      <c r="B961">
        <v>0.95099999999999996</v>
      </c>
      <c r="C961">
        <v>0.79400000000000004</v>
      </c>
      <c r="D961">
        <v>0.83799999999999997</v>
      </c>
      <c r="E961">
        <v>0.8</v>
      </c>
      <c r="F961">
        <v>0.78200000000000003</v>
      </c>
    </row>
    <row r="962" spans="1:6" x14ac:dyDescent="0.25">
      <c r="A962">
        <v>1960</v>
      </c>
      <c r="B962">
        <v>1</v>
      </c>
      <c r="C962">
        <v>0.85899999999999999</v>
      </c>
      <c r="D962">
        <v>0.89900000000000002</v>
      </c>
      <c r="E962">
        <v>0.87</v>
      </c>
      <c r="F962">
        <v>0.85099999999999998</v>
      </c>
    </row>
    <row r="963" spans="1:6" x14ac:dyDescent="0.25">
      <c r="A963">
        <v>1961</v>
      </c>
      <c r="B963">
        <v>1.05</v>
      </c>
      <c r="C963">
        <v>0.91700000000000004</v>
      </c>
      <c r="D963">
        <v>0.96099999999999997</v>
      </c>
      <c r="E963">
        <v>0.92900000000000005</v>
      </c>
      <c r="F963">
        <v>0.91100000000000003</v>
      </c>
    </row>
    <row r="964" spans="1:6" x14ac:dyDescent="0.25">
      <c r="A964">
        <v>1962</v>
      </c>
      <c r="B964">
        <v>0.85399999999999998</v>
      </c>
      <c r="C964">
        <v>0.73599999999999999</v>
      </c>
      <c r="D964">
        <v>0.77200000000000002</v>
      </c>
      <c r="E964">
        <v>0.73799999999999999</v>
      </c>
      <c r="F964">
        <v>0.71</v>
      </c>
    </row>
    <row r="965" spans="1:6" x14ac:dyDescent="0.25">
      <c r="A965">
        <v>1963</v>
      </c>
      <c r="B965">
        <v>1.0269999999999999</v>
      </c>
      <c r="C965">
        <v>0.90800000000000003</v>
      </c>
      <c r="D965">
        <v>0.95</v>
      </c>
      <c r="E965">
        <v>0.92200000000000004</v>
      </c>
      <c r="F965">
        <v>0.90100000000000002</v>
      </c>
    </row>
    <row r="966" spans="1:6" x14ac:dyDescent="0.25">
      <c r="A966">
        <v>1964</v>
      </c>
      <c r="B966">
        <v>1.0580000000000001</v>
      </c>
      <c r="C966">
        <v>0.94099999999999995</v>
      </c>
      <c r="D966">
        <v>0.98599999999999999</v>
      </c>
      <c r="E966">
        <v>0.95099999999999996</v>
      </c>
      <c r="F966">
        <v>0.93100000000000005</v>
      </c>
    </row>
    <row r="967" spans="1:6" x14ac:dyDescent="0.25">
      <c r="A967">
        <v>1965</v>
      </c>
      <c r="B967">
        <v>0.996</v>
      </c>
      <c r="C967">
        <v>0.85899999999999999</v>
      </c>
      <c r="D967">
        <v>0.90400000000000003</v>
      </c>
      <c r="E967">
        <v>0.86699999999999999</v>
      </c>
      <c r="F967">
        <v>0.84499999999999997</v>
      </c>
    </row>
    <row r="968" spans="1:6" x14ac:dyDescent="0.25">
      <c r="A968">
        <v>1966</v>
      </c>
      <c r="B968">
        <v>1.03</v>
      </c>
      <c r="C968">
        <v>0.91400000000000003</v>
      </c>
      <c r="D968">
        <v>0.96099999999999997</v>
      </c>
      <c r="E968">
        <v>0.92400000000000004</v>
      </c>
      <c r="F968">
        <v>0.90700000000000003</v>
      </c>
    </row>
    <row r="969" spans="1:6" x14ac:dyDescent="0.25">
      <c r="A969">
        <v>1967</v>
      </c>
      <c r="B969">
        <v>1.3069999999999999</v>
      </c>
      <c r="C969">
        <v>1.204</v>
      </c>
      <c r="D969">
        <v>1.2609999999999999</v>
      </c>
      <c r="E969">
        <v>1.204</v>
      </c>
      <c r="F969">
        <v>1.198</v>
      </c>
    </row>
    <row r="970" spans="1:6" x14ac:dyDescent="0.25">
      <c r="A970">
        <v>1968</v>
      </c>
      <c r="B970">
        <v>1.1180000000000001</v>
      </c>
      <c r="C970">
        <v>0.998</v>
      </c>
      <c r="D970">
        <v>1.0509999999999999</v>
      </c>
      <c r="E970">
        <v>1.012</v>
      </c>
      <c r="F970">
        <v>0.997</v>
      </c>
    </row>
    <row r="971" spans="1:6" x14ac:dyDescent="0.25">
      <c r="A971">
        <v>1969</v>
      </c>
      <c r="B971">
        <v>1.117</v>
      </c>
      <c r="C971">
        <v>1.0089999999999999</v>
      </c>
      <c r="D971">
        <v>1.0580000000000001</v>
      </c>
      <c r="E971">
        <v>1.0229999999999999</v>
      </c>
      <c r="F971">
        <v>1.0049999999999999</v>
      </c>
    </row>
    <row r="972" spans="1:6" x14ac:dyDescent="0.25">
      <c r="A972">
        <v>1970</v>
      </c>
      <c r="B972">
        <v>1.0209999999999999</v>
      </c>
      <c r="C972">
        <v>0.90100000000000002</v>
      </c>
      <c r="D972">
        <v>0.94899999999999995</v>
      </c>
      <c r="E972">
        <v>0.91500000000000004</v>
      </c>
      <c r="F972">
        <v>0.89200000000000002</v>
      </c>
    </row>
    <row r="973" spans="1:6" x14ac:dyDescent="0.25">
      <c r="A973">
        <v>1971</v>
      </c>
      <c r="B973">
        <v>1.1040000000000001</v>
      </c>
      <c r="C973">
        <v>0.99</v>
      </c>
      <c r="D973">
        <v>1.0449999999999999</v>
      </c>
      <c r="E973">
        <v>1.0069999999999999</v>
      </c>
      <c r="F973">
        <v>0.98099999999999998</v>
      </c>
    </row>
    <row r="974" spans="1:6" x14ac:dyDescent="0.25">
      <c r="A974">
        <v>1972</v>
      </c>
      <c r="B974">
        <v>1.2490000000000001</v>
      </c>
      <c r="C974">
        <v>1.163</v>
      </c>
      <c r="D974">
        <v>1.226</v>
      </c>
      <c r="E974">
        <v>1.171</v>
      </c>
      <c r="F974">
        <v>1.1559999999999999</v>
      </c>
    </row>
    <row r="975" spans="1:6" x14ac:dyDescent="0.25">
      <c r="A975">
        <v>1973</v>
      </c>
      <c r="B975">
        <v>1.018</v>
      </c>
      <c r="C975">
        <v>0.90200000000000002</v>
      </c>
      <c r="D975">
        <v>0.95699999999999996</v>
      </c>
      <c r="E975">
        <v>0.92100000000000004</v>
      </c>
      <c r="F975">
        <v>0.89400000000000002</v>
      </c>
    </row>
    <row r="976" spans="1:6" x14ac:dyDescent="0.25">
      <c r="A976">
        <v>1974</v>
      </c>
      <c r="B976">
        <v>1.18</v>
      </c>
      <c r="C976">
        <v>1.0760000000000001</v>
      </c>
      <c r="D976">
        <v>1.139</v>
      </c>
      <c r="E976">
        <v>1.0940000000000001</v>
      </c>
      <c r="F976">
        <v>1.0720000000000001</v>
      </c>
    </row>
    <row r="977" spans="1:6" x14ac:dyDescent="0.25">
      <c r="A977">
        <v>1975</v>
      </c>
      <c r="B977">
        <v>1.091</v>
      </c>
      <c r="C977">
        <v>0.97099999999999997</v>
      </c>
      <c r="D977">
        <v>1.032</v>
      </c>
      <c r="E977">
        <v>0.99</v>
      </c>
      <c r="F977">
        <v>0.96099999999999997</v>
      </c>
    </row>
    <row r="978" spans="1:6" x14ac:dyDescent="0.25">
      <c r="A978">
        <v>1976</v>
      </c>
      <c r="B978">
        <v>1.085</v>
      </c>
      <c r="C978">
        <v>0.98299999999999998</v>
      </c>
      <c r="D978">
        <v>1.0429999999999999</v>
      </c>
      <c r="E978">
        <v>1.002</v>
      </c>
      <c r="F978">
        <v>0.97099999999999997</v>
      </c>
    </row>
    <row r="979" spans="1:6" x14ac:dyDescent="0.25">
      <c r="A979">
        <v>1977</v>
      </c>
      <c r="B979">
        <v>1.1539999999999999</v>
      </c>
      <c r="C979">
        <v>1.0660000000000001</v>
      </c>
      <c r="D979">
        <v>1.1200000000000001</v>
      </c>
      <c r="E979">
        <v>1.0820000000000001</v>
      </c>
      <c r="F979">
        <v>1.0489999999999999</v>
      </c>
    </row>
    <row r="980" spans="1:6" x14ac:dyDescent="0.25">
      <c r="A980">
        <v>1978</v>
      </c>
      <c r="B980">
        <v>1.0389999999999999</v>
      </c>
      <c r="C980">
        <v>0.92900000000000005</v>
      </c>
      <c r="D980">
        <v>0.98899999999999999</v>
      </c>
      <c r="E980">
        <v>0.95299999999999996</v>
      </c>
      <c r="F980">
        <v>0.91100000000000003</v>
      </c>
    </row>
    <row r="981" spans="1:6" x14ac:dyDescent="0.25">
      <c r="A981">
        <v>1979</v>
      </c>
      <c r="B981">
        <v>1.071</v>
      </c>
      <c r="C981">
        <v>0.95399999999999996</v>
      </c>
      <c r="D981">
        <v>1.0189999999999999</v>
      </c>
      <c r="E981">
        <v>0.97899999999999998</v>
      </c>
      <c r="F981">
        <v>0.93799999999999994</v>
      </c>
    </row>
    <row r="982" spans="1:6" x14ac:dyDescent="0.25">
      <c r="A982">
        <v>1980</v>
      </c>
      <c r="B982">
        <v>1.0660000000000001</v>
      </c>
      <c r="C982">
        <v>0.95699999999999996</v>
      </c>
      <c r="D982">
        <v>1.0229999999999999</v>
      </c>
      <c r="E982">
        <v>0.98</v>
      </c>
      <c r="F982">
        <v>0.94099999999999995</v>
      </c>
    </row>
    <row r="983" spans="1:6" x14ac:dyDescent="0.25">
      <c r="A983">
        <v>1981</v>
      </c>
      <c r="B983">
        <v>1.073</v>
      </c>
      <c r="C983">
        <v>0.98099999999999998</v>
      </c>
      <c r="D983">
        <v>1.0409999999999999</v>
      </c>
      <c r="E983">
        <v>1.0009999999999999</v>
      </c>
      <c r="F983">
        <v>0.96</v>
      </c>
    </row>
    <row r="984" spans="1:6" x14ac:dyDescent="0.25">
      <c r="A984">
        <v>1982</v>
      </c>
      <c r="B984">
        <v>1.2070000000000001</v>
      </c>
      <c r="C984">
        <v>1.1399999999999999</v>
      </c>
      <c r="D984">
        <v>1.212</v>
      </c>
      <c r="E984">
        <v>1.1459999999999999</v>
      </c>
      <c r="F984">
        <v>1.119</v>
      </c>
    </row>
    <row r="985" spans="1:6" x14ac:dyDescent="0.25">
      <c r="A985">
        <v>1983</v>
      </c>
      <c r="B985">
        <v>1.155</v>
      </c>
      <c r="C985">
        <v>1.0780000000000001</v>
      </c>
      <c r="D985">
        <v>1.1479999999999999</v>
      </c>
      <c r="E985">
        <v>1.0880000000000001</v>
      </c>
      <c r="F985">
        <v>1.0509999999999999</v>
      </c>
    </row>
    <row r="986" spans="1:6" x14ac:dyDescent="0.25">
      <c r="A986">
        <v>1984</v>
      </c>
      <c r="B986">
        <v>1.2010000000000001</v>
      </c>
      <c r="C986">
        <v>1.1819999999999999</v>
      </c>
      <c r="D986">
        <v>1.2549999999999999</v>
      </c>
      <c r="E986">
        <v>1.1910000000000001</v>
      </c>
      <c r="F986">
        <v>1.1559999999999999</v>
      </c>
    </row>
    <row r="987" spans="1:6" x14ac:dyDescent="0.25">
      <c r="A987">
        <v>1985</v>
      </c>
      <c r="B987">
        <v>1.089</v>
      </c>
      <c r="C987">
        <v>0.96899999999999997</v>
      </c>
      <c r="D987">
        <v>1.038</v>
      </c>
      <c r="E987">
        <v>0.98599999999999999</v>
      </c>
      <c r="F987">
        <v>0.94199999999999995</v>
      </c>
    </row>
    <row r="988" spans="1:6" x14ac:dyDescent="0.25">
      <c r="A988">
        <v>1986</v>
      </c>
      <c r="B988">
        <v>1.0880000000000001</v>
      </c>
      <c r="C988">
        <v>0.96599999999999997</v>
      </c>
      <c r="D988">
        <v>1.0369999999999999</v>
      </c>
      <c r="E988">
        <v>0.98599999999999999</v>
      </c>
      <c r="F988">
        <v>0.94799999999999995</v>
      </c>
    </row>
    <row r="989" spans="1:6" x14ac:dyDescent="0.25">
      <c r="A989">
        <v>1987</v>
      </c>
      <c r="B989">
        <v>1.038</v>
      </c>
      <c r="C989">
        <v>0.93600000000000005</v>
      </c>
      <c r="D989">
        <v>1.002</v>
      </c>
      <c r="E989">
        <v>0.95699999999999996</v>
      </c>
      <c r="F989">
        <v>0.91</v>
      </c>
    </row>
    <row r="990" spans="1:6" x14ac:dyDescent="0.25">
      <c r="A990">
        <v>1988</v>
      </c>
      <c r="B990">
        <v>1.046</v>
      </c>
      <c r="C990">
        <v>0.96399999999999997</v>
      </c>
      <c r="D990">
        <v>1.032</v>
      </c>
      <c r="E990">
        <v>0.98399999999999999</v>
      </c>
      <c r="F990">
        <v>0.94</v>
      </c>
    </row>
    <row r="991" spans="1:6" x14ac:dyDescent="0.25">
      <c r="A991">
        <v>1989</v>
      </c>
      <c r="B991">
        <v>1.0960000000000001</v>
      </c>
      <c r="C991">
        <v>1.01</v>
      </c>
      <c r="D991">
        <v>1.0780000000000001</v>
      </c>
      <c r="E991">
        <v>1.0309999999999999</v>
      </c>
      <c r="F991">
        <v>0.98599999999999999</v>
      </c>
    </row>
    <row r="992" spans="1:6" x14ac:dyDescent="0.25">
      <c r="A992">
        <v>1990</v>
      </c>
      <c r="B992">
        <v>1.038</v>
      </c>
      <c r="C992">
        <v>0.96099999999999997</v>
      </c>
      <c r="D992">
        <v>1.032</v>
      </c>
      <c r="E992">
        <v>0.98399999999999999</v>
      </c>
      <c r="F992">
        <v>0.93700000000000006</v>
      </c>
    </row>
    <row r="993" spans="1:6" x14ac:dyDescent="0.25">
      <c r="A993">
        <v>1991</v>
      </c>
      <c r="B993">
        <v>1.2450000000000001</v>
      </c>
      <c r="C993">
        <v>1.1599999999999999</v>
      </c>
      <c r="D993">
        <v>1.244</v>
      </c>
      <c r="E993">
        <v>1.179</v>
      </c>
      <c r="F993">
        <v>1.1419999999999999</v>
      </c>
    </row>
    <row r="994" spans="1:6" x14ac:dyDescent="0.25">
      <c r="A994">
        <v>1992</v>
      </c>
      <c r="B994">
        <v>1.1140000000000001</v>
      </c>
      <c r="C994">
        <v>1.002</v>
      </c>
      <c r="D994">
        <v>1.0760000000000001</v>
      </c>
      <c r="E994">
        <v>1.0309999999999999</v>
      </c>
      <c r="F994">
        <v>0.98599999999999999</v>
      </c>
    </row>
    <row r="995" spans="1:6" x14ac:dyDescent="0.25">
      <c r="A995">
        <v>1993</v>
      </c>
      <c r="B995">
        <v>0.97399999999999998</v>
      </c>
      <c r="C995">
        <v>0.85</v>
      </c>
      <c r="D995">
        <v>0.92300000000000004</v>
      </c>
      <c r="E995">
        <v>0.874</v>
      </c>
      <c r="F995">
        <v>0.82399999999999995</v>
      </c>
    </row>
    <row r="996" spans="1:6" x14ac:dyDescent="0.25">
      <c r="A996">
        <v>1994</v>
      </c>
      <c r="B996">
        <v>1.0529999999999999</v>
      </c>
      <c r="C996">
        <v>0.94199999999999995</v>
      </c>
      <c r="D996">
        <v>1.0189999999999999</v>
      </c>
      <c r="E996">
        <v>0.97</v>
      </c>
      <c r="F996">
        <v>0.91900000000000004</v>
      </c>
    </row>
    <row r="997" spans="1:6" x14ac:dyDescent="0.25">
      <c r="A997">
        <v>1995</v>
      </c>
      <c r="B997">
        <v>0.92600000000000005</v>
      </c>
      <c r="C997">
        <v>0.81499999999999995</v>
      </c>
      <c r="D997">
        <v>0.88800000000000001</v>
      </c>
      <c r="E997">
        <v>0.83499999999999996</v>
      </c>
      <c r="F997">
        <v>0.78900000000000003</v>
      </c>
    </row>
    <row r="998" spans="1:6" x14ac:dyDescent="0.25">
      <c r="A998">
        <v>1996</v>
      </c>
      <c r="B998">
        <v>0.92500000000000004</v>
      </c>
      <c r="C998">
        <v>0.81100000000000005</v>
      </c>
      <c r="D998">
        <v>0.88400000000000001</v>
      </c>
      <c r="E998">
        <v>0.83799999999999997</v>
      </c>
      <c r="F998">
        <v>0.78700000000000003</v>
      </c>
    </row>
    <row r="999" spans="1:6" x14ac:dyDescent="0.25">
      <c r="A999">
        <v>1997</v>
      </c>
      <c r="B999">
        <v>1.0269999999999999</v>
      </c>
      <c r="C999">
        <v>0.92500000000000004</v>
      </c>
      <c r="D999">
        <v>1.008</v>
      </c>
      <c r="E999">
        <v>0.95699999999999996</v>
      </c>
      <c r="F999">
        <v>0.90600000000000003</v>
      </c>
    </row>
    <row r="1000" spans="1:6" x14ac:dyDescent="0.25">
      <c r="A1000">
        <v>1998</v>
      </c>
      <c r="B1000">
        <v>0.92400000000000004</v>
      </c>
      <c r="C1000">
        <v>0.81899999999999995</v>
      </c>
      <c r="D1000">
        <v>0.89800000000000002</v>
      </c>
      <c r="E1000">
        <v>0.84199999999999997</v>
      </c>
      <c r="F1000">
        <v>0.79100000000000004</v>
      </c>
    </row>
    <row r="1001" spans="1:6" x14ac:dyDescent="0.25">
      <c r="A1001">
        <v>1999</v>
      </c>
      <c r="B1001">
        <v>0.91200000000000003</v>
      </c>
      <c r="C1001">
        <v>0.81100000000000005</v>
      </c>
      <c r="D1001">
        <v>0.89</v>
      </c>
      <c r="E1001">
        <v>0.83699999999999997</v>
      </c>
      <c r="F1001">
        <v>0.78400000000000003</v>
      </c>
    </row>
    <row r="1002" spans="1:6" x14ac:dyDescent="0.25">
      <c r="A1002">
        <v>2000</v>
      </c>
      <c r="B1002">
        <v>0.85399999999999998</v>
      </c>
      <c r="C1002">
        <v>0.749</v>
      </c>
      <c r="D1002">
        <v>0.82499999999999996</v>
      </c>
      <c r="E1002">
        <v>0.76700000000000002</v>
      </c>
      <c r="F1002">
        <v>0.71499999999999997</v>
      </c>
    </row>
    <row r="1003" spans="1:6" x14ac:dyDescent="0.25">
      <c r="A1003">
        <v>2001</v>
      </c>
      <c r="B1003">
        <v>0.875</v>
      </c>
      <c r="C1003">
        <v>0.76500000000000001</v>
      </c>
      <c r="D1003">
        <v>0.84299999999999997</v>
      </c>
      <c r="E1003">
        <v>0.78800000000000003</v>
      </c>
      <c r="F1003">
        <v>0.73</v>
      </c>
    </row>
    <row r="1004" spans="1:6" x14ac:dyDescent="0.25">
      <c r="A1004">
        <v>2002</v>
      </c>
      <c r="B1004">
        <v>0.85599999999999998</v>
      </c>
      <c r="C1004">
        <v>0.74299999999999999</v>
      </c>
      <c r="D1004">
        <v>0.82</v>
      </c>
      <c r="E1004">
        <v>0.76400000000000001</v>
      </c>
      <c r="F1004">
        <v>0.71</v>
      </c>
    </row>
    <row r="1005" spans="1:6" x14ac:dyDescent="0.25">
      <c r="A1005">
        <v>2003</v>
      </c>
      <c r="B1005">
        <v>1.0229999999999999</v>
      </c>
      <c r="C1005">
        <v>0.88200000000000001</v>
      </c>
      <c r="D1005">
        <v>0.98299999999999998</v>
      </c>
      <c r="E1005">
        <v>0.90500000000000003</v>
      </c>
      <c r="F1005">
        <v>0.86</v>
      </c>
    </row>
    <row r="1006" spans="1:6" x14ac:dyDescent="0.25">
      <c r="A1006">
        <v>2004</v>
      </c>
      <c r="B1006">
        <v>0.90700000000000003</v>
      </c>
      <c r="C1006">
        <v>0.77800000000000002</v>
      </c>
      <c r="D1006">
        <v>0.86799999999999999</v>
      </c>
      <c r="E1006">
        <v>0.78600000000000003</v>
      </c>
      <c r="F1006">
        <v>0.74199999999999999</v>
      </c>
    </row>
    <row r="1007" spans="1:6" x14ac:dyDescent="0.25">
      <c r="A1007">
        <v>2005</v>
      </c>
      <c r="B1007">
        <v>1.0409999999999999</v>
      </c>
      <c r="C1007">
        <v>0.90200000000000002</v>
      </c>
      <c r="D1007">
        <v>1.0049999999999999</v>
      </c>
      <c r="E1007">
        <v>0.91900000000000004</v>
      </c>
      <c r="F1007">
        <v>0.88700000000000001</v>
      </c>
    </row>
    <row r="1008" spans="1:6" x14ac:dyDescent="0.25">
      <c r="A1008">
        <v>2006</v>
      </c>
      <c r="B1008">
        <v>0.876</v>
      </c>
      <c r="C1008">
        <v>0.71099999999999997</v>
      </c>
      <c r="D1008">
        <v>0.76300000000000001</v>
      </c>
      <c r="E1008">
        <v>0.81899999999999995</v>
      </c>
      <c r="F1008">
        <v>0.63100000000000001</v>
      </c>
    </row>
    <row r="1009" spans="1:6" x14ac:dyDescent="0.25">
      <c r="A1009">
        <v>2007</v>
      </c>
      <c r="B1009">
        <v>0.81899999999999995</v>
      </c>
      <c r="C1009">
        <v>0.68400000000000005</v>
      </c>
      <c r="D1009">
        <v>0.72499999999999998</v>
      </c>
      <c r="E1009">
        <v>0.78700000000000003</v>
      </c>
      <c r="F1009">
        <v>0.60399999999999998</v>
      </c>
    </row>
    <row r="1010" spans="1:6" x14ac:dyDescent="0.25">
      <c r="A1010">
        <v>2008</v>
      </c>
      <c r="B1010">
        <v>0.64700000000000002</v>
      </c>
      <c r="C1010">
        <v>0.59299999999999997</v>
      </c>
      <c r="D1010">
        <v>0.63</v>
      </c>
      <c r="E1010">
        <v>0.66300000000000003</v>
      </c>
      <c r="F1010">
        <v>0.499</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2"/>
  <sheetViews>
    <sheetView workbookViewId="0">
      <selection activeCell="B1" sqref="B1"/>
    </sheetView>
  </sheetViews>
  <sheetFormatPr defaultColWidth="11.42578125" defaultRowHeight="15" x14ac:dyDescent="0.25"/>
  <sheetData>
    <row r="1" spans="1:6" x14ac:dyDescent="0.25">
      <c r="A1" t="s">
        <v>0</v>
      </c>
      <c r="B1" t="s">
        <v>19</v>
      </c>
      <c r="C1" t="s">
        <v>20</v>
      </c>
      <c r="D1" t="s">
        <v>21</v>
      </c>
      <c r="E1" t="s">
        <v>22</v>
      </c>
      <c r="F1" t="s">
        <v>23</v>
      </c>
    </row>
    <row r="2" spans="1:6" x14ac:dyDescent="0.25">
      <c r="A2">
        <v>1000</v>
      </c>
      <c r="B2">
        <v>0.32500000000000001</v>
      </c>
      <c r="C2">
        <v>1.022</v>
      </c>
      <c r="D2">
        <v>1.02</v>
      </c>
      <c r="E2">
        <v>1.077</v>
      </c>
      <c r="F2">
        <v>1.026</v>
      </c>
    </row>
    <row r="3" spans="1:6" x14ac:dyDescent="0.25">
      <c r="A3">
        <v>1001</v>
      </c>
      <c r="B3">
        <v>0.31</v>
      </c>
      <c r="C3">
        <v>0.98</v>
      </c>
      <c r="D3">
        <v>0.98</v>
      </c>
      <c r="E3">
        <v>1.04</v>
      </c>
      <c r="F3">
        <v>0.98399999999999999</v>
      </c>
    </row>
    <row r="4" spans="1:6" x14ac:dyDescent="0.25">
      <c r="A4">
        <v>1002</v>
      </c>
      <c r="B4">
        <v>0.32700000000000001</v>
      </c>
      <c r="C4">
        <v>1.0249999999999999</v>
      </c>
      <c r="D4">
        <v>1.02</v>
      </c>
      <c r="E4">
        <v>1.069</v>
      </c>
      <c r="F4">
        <v>1.0309999999999999</v>
      </c>
    </row>
    <row r="5" spans="1:6" x14ac:dyDescent="0.25">
      <c r="A5">
        <v>1003</v>
      </c>
      <c r="B5">
        <v>0.30299999999999999</v>
      </c>
      <c r="C5">
        <v>0.93600000000000005</v>
      </c>
      <c r="D5">
        <v>0.93400000000000005</v>
      </c>
      <c r="E5">
        <v>0.97299999999999998</v>
      </c>
      <c r="F5">
        <v>0.94799999999999995</v>
      </c>
    </row>
    <row r="6" spans="1:6" x14ac:dyDescent="0.25">
      <c r="A6">
        <v>1004</v>
      </c>
      <c r="B6">
        <v>0.307</v>
      </c>
      <c r="C6">
        <v>0.94099999999999995</v>
      </c>
      <c r="D6">
        <v>0.93700000000000006</v>
      </c>
      <c r="E6">
        <v>0.97699999999999998</v>
      </c>
      <c r="F6">
        <v>0.95399999999999996</v>
      </c>
    </row>
    <row r="7" spans="1:6" x14ac:dyDescent="0.25">
      <c r="A7">
        <v>1005</v>
      </c>
      <c r="B7">
        <v>0.35599999999999998</v>
      </c>
      <c r="C7">
        <v>1.1339999999999999</v>
      </c>
      <c r="D7">
        <v>1.133</v>
      </c>
      <c r="E7">
        <v>1.1859999999999999</v>
      </c>
      <c r="F7">
        <v>1.121</v>
      </c>
    </row>
    <row r="8" spans="1:6" x14ac:dyDescent="0.25">
      <c r="A8">
        <v>1006</v>
      </c>
      <c r="B8">
        <v>0.26700000000000002</v>
      </c>
      <c r="C8">
        <v>0.79100000000000004</v>
      </c>
      <c r="D8">
        <v>0.78500000000000003</v>
      </c>
      <c r="E8">
        <v>0.80300000000000005</v>
      </c>
      <c r="F8">
        <v>0.81100000000000005</v>
      </c>
    </row>
    <row r="9" spans="1:6" x14ac:dyDescent="0.25">
      <c r="A9">
        <v>1007</v>
      </c>
      <c r="B9">
        <v>0.29899999999999999</v>
      </c>
      <c r="C9">
        <v>0.88600000000000001</v>
      </c>
      <c r="D9">
        <v>0.88400000000000001</v>
      </c>
      <c r="E9">
        <v>0.93100000000000005</v>
      </c>
      <c r="F9">
        <v>0.89600000000000002</v>
      </c>
    </row>
    <row r="10" spans="1:6" x14ac:dyDescent="0.25">
      <c r="A10">
        <v>1008</v>
      </c>
      <c r="B10">
        <v>0.29699999999999999</v>
      </c>
      <c r="C10">
        <v>0.91900000000000004</v>
      </c>
      <c r="D10">
        <v>0.91</v>
      </c>
      <c r="E10">
        <v>0.95399999999999996</v>
      </c>
      <c r="F10">
        <v>0.92500000000000004</v>
      </c>
    </row>
    <row r="11" spans="1:6" x14ac:dyDescent="0.25">
      <c r="A11">
        <v>1009</v>
      </c>
      <c r="B11">
        <v>0.35199999999999998</v>
      </c>
      <c r="C11">
        <v>1.115</v>
      </c>
      <c r="D11">
        <v>1.109</v>
      </c>
      <c r="E11">
        <v>1.1579999999999999</v>
      </c>
      <c r="F11">
        <v>1.097</v>
      </c>
    </row>
    <row r="12" spans="1:6" x14ac:dyDescent="0.25">
      <c r="A12">
        <v>1010</v>
      </c>
      <c r="B12">
        <v>0.23499999999999999</v>
      </c>
      <c r="C12">
        <v>0.69799999999999995</v>
      </c>
      <c r="D12">
        <v>0.69099999999999995</v>
      </c>
      <c r="E12">
        <v>0.69</v>
      </c>
      <c r="F12">
        <v>0.73199999999999998</v>
      </c>
    </row>
    <row r="13" spans="1:6" x14ac:dyDescent="0.25">
      <c r="A13">
        <v>1011</v>
      </c>
      <c r="B13">
        <v>0.27100000000000002</v>
      </c>
      <c r="C13">
        <v>0.80100000000000005</v>
      </c>
      <c r="D13">
        <v>0.80100000000000005</v>
      </c>
      <c r="E13">
        <v>0.81899999999999995</v>
      </c>
      <c r="F13">
        <v>0.82599999999999996</v>
      </c>
    </row>
    <row r="14" spans="1:6" x14ac:dyDescent="0.25">
      <c r="A14">
        <v>1012</v>
      </c>
      <c r="B14">
        <v>0.254</v>
      </c>
      <c r="C14">
        <v>0.75800000000000001</v>
      </c>
      <c r="D14">
        <v>0.75700000000000001</v>
      </c>
      <c r="E14">
        <v>0.76800000000000002</v>
      </c>
      <c r="F14">
        <v>0.79</v>
      </c>
    </row>
    <row r="15" spans="1:6" x14ac:dyDescent="0.25">
      <c r="A15">
        <v>1013</v>
      </c>
      <c r="B15">
        <v>0.26100000000000001</v>
      </c>
      <c r="C15">
        <v>0.78</v>
      </c>
      <c r="D15">
        <v>0.78100000000000003</v>
      </c>
      <c r="E15">
        <v>0.78500000000000003</v>
      </c>
      <c r="F15">
        <v>0.80900000000000005</v>
      </c>
    </row>
    <row r="16" spans="1:6" x14ac:dyDescent="0.25">
      <c r="A16">
        <v>1014</v>
      </c>
      <c r="B16">
        <v>0.26500000000000001</v>
      </c>
      <c r="C16">
        <v>0.80200000000000005</v>
      </c>
      <c r="D16">
        <v>0.80200000000000005</v>
      </c>
      <c r="E16">
        <v>0.81499999999999995</v>
      </c>
      <c r="F16">
        <v>0.82699999999999996</v>
      </c>
    </row>
    <row r="17" spans="1:6" x14ac:dyDescent="0.25">
      <c r="A17">
        <v>1015</v>
      </c>
      <c r="B17">
        <v>0.23499999999999999</v>
      </c>
      <c r="C17">
        <v>0.69699999999999995</v>
      </c>
      <c r="D17">
        <v>0.69399999999999995</v>
      </c>
      <c r="E17">
        <v>0.68200000000000005</v>
      </c>
      <c r="F17">
        <v>0.72599999999999998</v>
      </c>
    </row>
    <row r="18" spans="1:6" x14ac:dyDescent="0.25">
      <c r="A18">
        <v>1016</v>
      </c>
      <c r="B18">
        <v>0.23799999999999999</v>
      </c>
      <c r="C18">
        <v>0.72799999999999998</v>
      </c>
      <c r="D18">
        <v>0.73</v>
      </c>
      <c r="E18">
        <v>0.72299999999999998</v>
      </c>
      <c r="F18">
        <v>0.75900000000000001</v>
      </c>
    </row>
    <row r="19" spans="1:6" x14ac:dyDescent="0.25">
      <c r="A19">
        <v>1017</v>
      </c>
      <c r="B19">
        <v>0.23799999999999999</v>
      </c>
      <c r="C19">
        <v>0.70099999999999996</v>
      </c>
      <c r="D19">
        <v>0.69499999999999995</v>
      </c>
      <c r="E19">
        <v>0.67400000000000004</v>
      </c>
      <c r="F19">
        <v>0.72799999999999998</v>
      </c>
    </row>
    <row r="20" spans="1:6" x14ac:dyDescent="0.25">
      <c r="A20">
        <v>1018</v>
      </c>
      <c r="B20">
        <v>0.253</v>
      </c>
      <c r="C20">
        <v>0.75700000000000001</v>
      </c>
      <c r="D20">
        <v>0.75</v>
      </c>
      <c r="E20">
        <v>0.748</v>
      </c>
      <c r="F20">
        <v>0.78100000000000003</v>
      </c>
    </row>
    <row r="21" spans="1:6" x14ac:dyDescent="0.25">
      <c r="A21">
        <v>1019</v>
      </c>
      <c r="B21">
        <v>0.28599999999999998</v>
      </c>
      <c r="C21">
        <v>0.879</v>
      </c>
      <c r="D21">
        <v>0.874</v>
      </c>
      <c r="E21">
        <v>0.873</v>
      </c>
      <c r="F21">
        <v>0.89200000000000002</v>
      </c>
    </row>
    <row r="22" spans="1:6" x14ac:dyDescent="0.25">
      <c r="A22">
        <v>1020</v>
      </c>
      <c r="B22">
        <v>0.32100000000000001</v>
      </c>
      <c r="C22">
        <v>0.98199999999999998</v>
      </c>
      <c r="D22">
        <v>0.98</v>
      </c>
      <c r="E22">
        <v>1.01</v>
      </c>
      <c r="F22">
        <v>0.98699999999999999</v>
      </c>
    </row>
    <row r="23" spans="1:6" x14ac:dyDescent="0.25">
      <c r="A23">
        <v>1021</v>
      </c>
      <c r="B23">
        <v>0.34599999999999997</v>
      </c>
      <c r="C23">
        <v>1.0349999999999999</v>
      </c>
      <c r="D23">
        <v>1.028</v>
      </c>
      <c r="E23">
        <v>1.0469999999999999</v>
      </c>
      <c r="F23">
        <v>1.0289999999999999</v>
      </c>
    </row>
    <row r="24" spans="1:6" x14ac:dyDescent="0.25">
      <c r="A24">
        <v>1022</v>
      </c>
      <c r="B24">
        <v>0.35699999999999998</v>
      </c>
      <c r="C24">
        <v>1.0980000000000001</v>
      </c>
      <c r="D24">
        <v>1.089</v>
      </c>
      <c r="E24">
        <v>1.1339999999999999</v>
      </c>
      <c r="F24">
        <v>1.081</v>
      </c>
    </row>
    <row r="25" spans="1:6" x14ac:dyDescent="0.25">
      <c r="A25">
        <v>1023</v>
      </c>
      <c r="B25">
        <v>0.32300000000000001</v>
      </c>
      <c r="C25">
        <v>0.99399999999999999</v>
      </c>
      <c r="D25">
        <v>0.98599999999999999</v>
      </c>
      <c r="E25">
        <v>1.022</v>
      </c>
      <c r="F25">
        <v>0.98199999999999998</v>
      </c>
    </row>
    <row r="26" spans="1:6" x14ac:dyDescent="0.25">
      <c r="A26">
        <v>1024</v>
      </c>
      <c r="B26">
        <v>0.35499999999999998</v>
      </c>
      <c r="C26">
        <v>1.0840000000000001</v>
      </c>
      <c r="D26">
        <v>1.075</v>
      </c>
      <c r="E26">
        <v>1.1140000000000001</v>
      </c>
      <c r="F26">
        <v>1.0680000000000001</v>
      </c>
    </row>
    <row r="27" spans="1:6" x14ac:dyDescent="0.25">
      <c r="A27">
        <v>1025</v>
      </c>
      <c r="B27">
        <v>0.37</v>
      </c>
      <c r="C27">
        <v>1.1399999999999999</v>
      </c>
      <c r="D27">
        <v>1.1319999999999999</v>
      </c>
      <c r="E27">
        <v>1.1659999999999999</v>
      </c>
      <c r="F27">
        <v>1.1160000000000001</v>
      </c>
    </row>
    <row r="28" spans="1:6" x14ac:dyDescent="0.25">
      <c r="A28">
        <v>1026</v>
      </c>
      <c r="B28">
        <v>0.33</v>
      </c>
      <c r="C28">
        <v>1.008</v>
      </c>
      <c r="D28">
        <v>1.006</v>
      </c>
      <c r="E28">
        <v>1.0449999999999999</v>
      </c>
      <c r="F28">
        <v>0.99399999999999999</v>
      </c>
    </row>
    <row r="29" spans="1:6" x14ac:dyDescent="0.25">
      <c r="A29">
        <v>1027</v>
      </c>
      <c r="B29">
        <v>0.35099999999999998</v>
      </c>
      <c r="C29">
        <v>1.0880000000000001</v>
      </c>
      <c r="D29">
        <v>1.085</v>
      </c>
      <c r="E29">
        <v>1.1240000000000001</v>
      </c>
      <c r="F29">
        <v>1.079</v>
      </c>
    </row>
    <row r="30" spans="1:6" x14ac:dyDescent="0.25">
      <c r="A30">
        <v>1028</v>
      </c>
      <c r="B30">
        <v>0.33200000000000002</v>
      </c>
      <c r="C30">
        <v>1.0169999999999999</v>
      </c>
      <c r="D30">
        <v>1.0149999999999999</v>
      </c>
      <c r="E30">
        <v>1.05</v>
      </c>
      <c r="F30">
        <v>1.0169999999999999</v>
      </c>
    </row>
    <row r="31" spans="1:6" x14ac:dyDescent="0.25">
      <c r="A31">
        <v>1029</v>
      </c>
      <c r="B31">
        <v>0.29599999999999999</v>
      </c>
      <c r="C31">
        <v>0.877</v>
      </c>
      <c r="D31">
        <v>0.87</v>
      </c>
      <c r="E31">
        <v>0.88700000000000001</v>
      </c>
      <c r="F31">
        <v>0.88800000000000001</v>
      </c>
    </row>
    <row r="32" spans="1:6" x14ac:dyDescent="0.25">
      <c r="A32">
        <v>1030</v>
      </c>
      <c r="B32">
        <v>0.35</v>
      </c>
      <c r="C32">
        <v>1.075</v>
      </c>
      <c r="D32">
        <v>1.0640000000000001</v>
      </c>
      <c r="E32">
        <v>1.1120000000000001</v>
      </c>
      <c r="F32">
        <v>1.06</v>
      </c>
    </row>
    <row r="33" spans="1:6" x14ac:dyDescent="0.25">
      <c r="A33">
        <v>1031</v>
      </c>
      <c r="B33">
        <v>0.39100000000000001</v>
      </c>
      <c r="C33">
        <v>1.212</v>
      </c>
      <c r="D33">
        <v>1.2030000000000001</v>
      </c>
      <c r="E33">
        <v>1.26</v>
      </c>
      <c r="F33">
        <v>1.177</v>
      </c>
    </row>
    <row r="34" spans="1:6" x14ac:dyDescent="0.25">
      <c r="A34">
        <v>1032</v>
      </c>
      <c r="B34">
        <v>0.318</v>
      </c>
      <c r="C34">
        <v>0.94799999999999995</v>
      </c>
      <c r="D34">
        <v>0.93799999999999994</v>
      </c>
      <c r="E34">
        <v>0.95099999999999996</v>
      </c>
      <c r="F34">
        <v>0.94299999999999995</v>
      </c>
    </row>
    <row r="35" spans="1:6" x14ac:dyDescent="0.25">
      <c r="A35">
        <v>1033</v>
      </c>
      <c r="B35">
        <v>0.33700000000000002</v>
      </c>
      <c r="C35">
        <v>1.02</v>
      </c>
      <c r="D35">
        <v>1.0129999999999999</v>
      </c>
      <c r="E35">
        <v>1.0549999999999999</v>
      </c>
      <c r="F35">
        <v>1.0129999999999999</v>
      </c>
    </row>
    <row r="36" spans="1:6" x14ac:dyDescent="0.25">
      <c r="A36">
        <v>1034</v>
      </c>
      <c r="B36">
        <v>0.32900000000000001</v>
      </c>
      <c r="C36">
        <v>1.0029999999999999</v>
      </c>
      <c r="D36">
        <v>0.997</v>
      </c>
      <c r="E36">
        <v>1.02</v>
      </c>
      <c r="F36">
        <v>1.0009999999999999</v>
      </c>
    </row>
    <row r="37" spans="1:6" x14ac:dyDescent="0.25">
      <c r="A37">
        <v>1035</v>
      </c>
      <c r="B37">
        <v>0.35799999999999998</v>
      </c>
      <c r="C37">
        <v>1.107</v>
      </c>
      <c r="D37">
        <v>1.109</v>
      </c>
      <c r="E37">
        <v>1.1419999999999999</v>
      </c>
      <c r="F37">
        <v>1.0940000000000001</v>
      </c>
    </row>
    <row r="38" spans="1:6" x14ac:dyDescent="0.25">
      <c r="A38">
        <v>1036</v>
      </c>
      <c r="B38">
        <v>0.36799999999999999</v>
      </c>
      <c r="C38">
        <v>1.145</v>
      </c>
      <c r="D38">
        <v>1.1439999999999999</v>
      </c>
      <c r="E38">
        <v>1.1990000000000001</v>
      </c>
      <c r="F38">
        <v>1.143</v>
      </c>
    </row>
    <row r="39" spans="1:6" x14ac:dyDescent="0.25">
      <c r="A39">
        <v>1037</v>
      </c>
      <c r="B39">
        <v>0.33300000000000002</v>
      </c>
      <c r="C39">
        <v>1.018</v>
      </c>
      <c r="D39">
        <v>1.0149999999999999</v>
      </c>
      <c r="E39">
        <v>1.04</v>
      </c>
      <c r="F39">
        <v>1.018</v>
      </c>
    </row>
    <row r="40" spans="1:6" x14ac:dyDescent="0.25">
      <c r="A40">
        <v>1038</v>
      </c>
      <c r="B40">
        <v>0.34200000000000003</v>
      </c>
      <c r="C40">
        <v>1.006</v>
      </c>
      <c r="D40">
        <v>1.0069999999999999</v>
      </c>
      <c r="E40">
        <v>1.0209999999999999</v>
      </c>
      <c r="F40">
        <v>1</v>
      </c>
    </row>
    <row r="41" spans="1:6" x14ac:dyDescent="0.25">
      <c r="A41">
        <v>1039</v>
      </c>
      <c r="B41">
        <v>0.4</v>
      </c>
      <c r="C41">
        <v>1.272</v>
      </c>
      <c r="D41">
        <v>1.2689999999999999</v>
      </c>
      <c r="E41">
        <v>1.3080000000000001</v>
      </c>
      <c r="F41">
        <v>1.2330000000000001</v>
      </c>
    </row>
    <row r="42" spans="1:6" x14ac:dyDescent="0.25">
      <c r="A42">
        <v>1040</v>
      </c>
      <c r="B42">
        <v>0.30399999999999999</v>
      </c>
      <c r="C42">
        <v>0.94099999999999995</v>
      </c>
      <c r="D42">
        <v>0.93500000000000005</v>
      </c>
      <c r="E42">
        <v>0.95399999999999996</v>
      </c>
      <c r="F42">
        <v>0.94499999999999995</v>
      </c>
    </row>
    <row r="43" spans="1:6" x14ac:dyDescent="0.25">
      <c r="A43">
        <v>1041</v>
      </c>
      <c r="B43">
        <v>0.28000000000000003</v>
      </c>
      <c r="C43">
        <v>0.84899999999999998</v>
      </c>
      <c r="D43">
        <v>0.85</v>
      </c>
      <c r="E43">
        <v>0.84899999999999998</v>
      </c>
      <c r="F43">
        <v>0.86299999999999999</v>
      </c>
    </row>
    <row r="44" spans="1:6" x14ac:dyDescent="0.25">
      <c r="A44">
        <v>1042</v>
      </c>
      <c r="B44">
        <v>0.31</v>
      </c>
      <c r="C44">
        <v>0.96399999999999997</v>
      </c>
      <c r="D44">
        <v>0.96499999999999997</v>
      </c>
      <c r="E44">
        <v>0.98199999999999998</v>
      </c>
      <c r="F44">
        <v>0.97299999999999998</v>
      </c>
    </row>
    <row r="45" spans="1:6" x14ac:dyDescent="0.25">
      <c r="A45">
        <v>1043</v>
      </c>
      <c r="B45">
        <v>0.31900000000000001</v>
      </c>
      <c r="C45">
        <v>0.998</v>
      </c>
      <c r="D45">
        <v>0.98799999999999999</v>
      </c>
      <c r="E45">
        <v>1.03</v>
      </c>
      <c r="F45">
        <v>1.006</v>
      </c>
    </row>
    <row r="46" spans="1:6" x14ac:dyDescent="0.25">
      <c r="A46">
        <v>1044</v>
      </c>
      <c r="B46">
        <v>0.34300000000000003</v>
      </c>
      <c r="C46">
        <v>1.079</v>
      </c>
      <c r="D46">
        <v>1.0740000000000001</v>
      </c>
      <c r="E46">
        <v>1.0880000000000001</v>
      </c>
      <c r="F46">
        <v>1.079</v>
      </c>
    </row>
    <row r="47" spans="1:6" x14ac:dyDescent="0.25">
      <c r="A47">
        <v>1045</v>
      </c>
      <c r="B47">
        <v>0.26400000000000001</v>
      </c>
      <c r="C47">
        <v>0.80600000000000005</v>
      </c>
      <c r="D47">
        <v>0.79700000000000004</v>
      </c>
      <c r="E47">
        <v>0.80200000000000005</v>
      </c>
      <c r="F47">
        <v>0.83</v>
      </c>
    </row>
    <row r="48" spans="1:6" x14ac:dyDescent="0.25">
      <c r="A48">
        <v>1046</v>
      </c>
      <c r="B48">
        <v>0.32800000000000001</v>
      </c>
      <c r="C48">
        <v>1.01</v>
      </c>
      <c r="D48">
        <v>1.006</v>
      </c>
      <c r="E48">
        <v>1.038</v>
      </c>
      <c r="F48">
        <v>1.014</v>
      </c>
    </row>
    <row r="49" spans="1:6" x14ac:dyDescent="0.25">
      <c r="A49">
        <v>1047</v>
      </c>
      <c r="B49">
        <v>0.35499999999999998</v>
      </c>
      <c r="C49">
        <v>1.1040000000000001</v>
      </c>
      <c r="D49">
        <v>1.1020000000000001</v>
      </c>
      <c r="E49">
        <v>1.135</v>
      </c>
      <c r="F49">
        <v>1.0900000000000001</v>
      </c>
    </row>
    <row r="50" spans="1:6" x14ac:dyDescent="0.25">
      <c r="A50">
        <v>1048</v>
      </c>
      <c r="B50">
        <v>0.318</v>
      </c>
      <c r="C50">
        <v>0.96199999999999997</v>
      </c>
      <c r="D50">
        <v>0.96</v>
      </c>
      <c r="E50">
        <v>0.97399999999999998</v>
      </c>
      <c r="F50">
        <v>0.96699999999999997</v>
      </c>
    </row>
    <row r="51" spans="1:6" x14ac:dyDescent="0.25">
      <c r="A51">
        <v>1049</v>
      </c>
      <c r="B51">
        <v>0.34200000000000003</v>
      </c>
      <c r="C51">
        <v>1.0629999999999999</v>
      </c>
      <c r="D51">
        <v>1.0589999999999999</v>
      </c>
      <c r="E51">
        <v>1.0900000000000001</v>
      </c>
      <c r="F51">
        <v>1.05</v>
      </c>
    </row>
    <row r="52" spans="1:6" x14ac:dyDescent="0.25">
      <c r="A52">
        <v>1050</v>
      </c>
      <c r="B52">
        <v>0.34499999999999997</v>
      </c>
      <c r="C52">
        <v>1.097</v>
      </c>
      <c r="D52">
        <v>1.093</v>
      </c>
      <c r="E52">
        <v>1.1140000000000001</v>
      </c>
      <c r="F52">
        <v>1.089</v>
      </c>
    </row>
    <row r="53" spans="1:6" x14ac:dyDescent="0.25">
      <c r="A53">
        <v>1051</v>
      </c>
      <c r="B53">
        <v>0.34699999999999998</v>
      </c>
      <c r="C53">
        <v>1.081</v>
      </c>
      <c r="D53">
        <v>1.0760000000000001</v>
      </c>
      <c r="E53">
        <v>1.1000000000000001</v>
      </c>
      <c r="F53">
        <v>1.069</v>
      </c>
    </row>
    <row r="54" spans="1:6" x14ac:dyDescent="0.25">
      <c r="A54">
        <v>1052</v>
      </c>
      <c r="B54">
        <v>0.29699999999999999</v>
      </c>
      <c r="C54">
        <v>0.92200000000000004</v>
      </c>
      <c r="D54">
        <v>0.91600000000000004</v>
      </c>
      <c r="E54">
        <v>0.93100000000000005</v>
      </c>
      <c r="F54">
        <v>0.93100000000000005</v>
      </c>
    </row>
    <row r="55" spans="1:6" x14ac:dyDescent="0.25">
      <c r="A55">
        <v>1053</v>
      </c>
      <c r="B55">
        <v>0.33300000000000002</v>
      </c>
      <c r="C55">
        <v>1.0629999999999999</v>
      </c>
      <c r="D55">
        <v>1.0589999999999999</v>
      </c>
      <c r="E55">
        <v>1.1000000000000001</v>
      </c>
      <c r="F55">
        <v>1.0549999999999999</v>
      </c>
    </row>
    <row r="56" spans="1:6" x14ac:dyDescent="0.25">
      <c r="A56">
        <v>1054</v>
      </c>
      <c r="B56">
        <v>0.254</v>
      </c>
      <c r="C56">
        <v>0.76400000000000001</v>
      </c>
      <c r="D56">
        <v>0.76100000000000001</v>
      </c>
      <c r="E56">
        <v>0.73699999999999999</v>
      </c>
      <c r="F56">
        <v>0.77700000000000002</v>
      </c>
    </row>
    <row r="57" spans="1:6" x14ac:dyDescent="0.25">
      <c r="A57">
        <v>1055</v>
      </c>
      <c r="B57">
        <v>0.26400000000000001</v>
      </c>
      <c r="C57">
        <v>0.81499999999999995</v>
      </c>
      <c r="D57">
        <v>0.80600000000000005</v>
      </c>
      <c r="E57">
        <v>0.81299999999999994</v>
      </c>
      <c r="F57">
        <v>0.82599999999999996</v>
      </c>
    </row>
    <row r="58" spans="1:6" x14ac:dyDescent="0.25">
      <c r="A58">
        <v>1056</v>
      </c>
      <c r="B58">
        <v>0.29299999999999998</v>
      </c>
      <c r="C58">
        <v>0.89800000000000002</v>
      </c>
      <c r="D58">
        <v>0.89</v>
      </c>
      <c r="E58">
        <v>0.91400000000000003</v>
      </c>
      <c r="F58">
        <v>0.90900000000000003</v>
      </c>
    </row>
    <row r="59" spans="1:6" x14ac:dyDescent="0.25">
      <c r="A59">
        <v>1057</v>
      </c>
      <c r="B59">
        <v>0.26800000000000002</v>
      </c>
      <c r="C59">
        <v>0.79700000000000004</v>
      </c>
      <c r="D59">
        <v>0.79300000000000004</v>
      </c>
      <c r="E59">
        <v>0.80300000000000005</v>
      </c>
      <c r="F59">
        <v>0.82299999999999995</v>
      </c>
    </row>
    <row r="60" spans="1:6" x14ac:dyDescent="0.25">
      <c r="A60">
        <v>1058</v>
      </c>
      <c r="B60">
        <v>0.23400000000000001</v>
      </c>
      <c r="C60">
        <v>0.69899999999999995</v>
      </c>
      <c r="D60">
        <v>0.69799999999999995</v>
      </c>
      <c r="E60">
        <v>0.67800000000000005</v>
      </c>
      <c r="F60">
        <v>0.73499999999999999</v>
      </c>
    </row>
    <row r="61" spans="1:6" x14ac:dyDescent="0.25">
      <c r="A61">
        <v>1059</v>
      </c>
      <c r="B61">
        <v>0.27700000000000002</v>
      </c>
      <c r="C61">
        <v>0.876</v>
      </c>
      <c r="D61">
        <v>0.87</v>
      </c>
      <c r="E61">
        <v>0.88200000000000001</v>
      </c>
      <c r="F61">
        <v>0.89400000000000002</v>
      </c>
    </row>
    <row r="62" spans="1:6" x14ac:dyDescent="0.25">
      <c r="A62">
        <v>1060</v>
      </c>
      <c r="B62">
        <v>0.28799999999999998</v>
      </c>
      <c r="C62">
        <v>0.91500000000000004</v>
      </c>
      <c r="D62">
        <v>0.90900000000000003</v>
      </c>
      <c r="E62">
        <v>0.92800000000000005</v>
      </c>
      <c r="F62">
        <v>0.92600000000000005</v>
      </c>
    </row>
    <row r="63" spans="1:6" x14ac:dyDescent="0.25">
      <c r="A63">
        <v>1061</v>
      </c>
      <c r="B63">
        <v>0.29299999999999998</v>
      </c>
      <c r="C63">
        <v>0.89200000000000002</v>
      </c>
      <c r="D63">
        <v>0.88500000000000001</v>
      </c>
      <c r="E63">
        <v>0.90100000000000002</v>
      </c>
      <c r="F63">
        <v>0.90700000000000003</v>
      </c>
    </row>
    <row r="64" spans="1:6" x14ac:dyDescent="0.25">
      <c r="A64">
        <v>1062</v>
      </c>
      <c r="B64">
        <v>0.28399999999999997</v>
      </c>
      <c r="C64">
        <v>0.86299999999999999</v>
      </c>
      <c r="D64">
        <v>0.85499999999999998</v>
      </c>
      <c r="E64">
        <v>0.86099999999999999</v>
      </c>
      <c r="F64">
        <v>0.879</v>
      </c>
    </row>
    <row r="65" spans="1:6" x14ac:dyDescent="0.25">
      <c r="A65">
        <v>1063</v>
      </c>
      <c r="B65">
        <v>0.255</v>
      </c>
      <c r="C65">
        <v>0.77</v>
      </c>
      <c r="D65">
        <v>0.76200000000000001</v>
      </c>
      <c r="E65">
        <v>0.749</v>
      </c>
      <c r="F65">
        <v>0.79100000000000004</v>
      </c>
    </row>
    <row r="66" spans="1:6" x14ac:dyDescent="0.25">
      <c r="A66">
        <v>1064</v>
      </c>
      <c r="B66">
        <v>0.25600000000000001</v>
      </c>
      <c r="C66">
        <v>0.78400000000000003</v>
      </c>
      <c r="D66">
        <v>0.77900000000000003</v>
      </c>
      <c r="E66">
        <v>0.76700000000000002</v>
      </c>
      <c r="F66">
        <v>0.80800000000000005</v>
      </c>
    </row>
    <row r="67" spans="1:6" x14ac:dyDescent="0.25">
      <c r="A67">
        <v>1065</v>
      </c>
      <c r="B67">
        <v>0.27700000000000002</v>
      </c>
      <c r="C67">
        <v>0.872</v>
      </c>
      <c r="D67">
        <v>0.86699999999999999</v>
      </c>
      <c r="E67">
        <v>0.85899999999999999</v>
      </c>
      <c r="F67">
        <v>0.89100000000000001</v>
      </c>
    </row>
    <row r="68" spans="1:6" x14ac:dyDescent="0.25">
      <c r="A68">
        <v>1066</v>
      </c>
      <c r="B68">
        <v>0.311</v>
      </c>
      <c r="C68">
        <v>0.999</v>
      </c>
      <c r="D68">
        <v>0.98199999999999998</v>
      </c>
      <c r="E68">
        <v>1.0189999999999999</v>
      </c>
      <c r="F68">
        <v>0.99199999999999999</v>
      </c>
    </row>
    <row r="69" spans="1:6" x14ac:dyDescent="0.25">
      <c r="A69">
        <v>1067</v>
      </c>
      <c r="B69">
        <v>0.26</v>
      </c>
      <c r="C69">
        <v>0.82499999999999996</v>
      </c>
      <c r="D69">
        <v>0.80400000000000005</v>
      </c>
      <c r="E69">
        <v>0.80200000000000005</v>
      </c>
      <c r="F69">
        <v>0.83899999999999997</v>
      </c>
    </row>
    <row r="70" spans="1:6" x14ac:dyDescent="0.25">
      <c r="A70">
        <v>1068</v>
      </c>
      <c r="B70">
        <v>0.28299999999999997</v>
      </c>
      <c r="C70">
        <v>0.91900000000000004</v>
      </c>
      <c r="D70">
        <v>0.90100000000000002</v>
      </c>
      <c r="E70">
        <v>0.92</v>
      </c>
      <c r="F70">
        <v>0.92200000000000004</v>
      </c>
    </row>
    <row r="71" spans="1:6" x14ac:dyDescent="0.25">
      <c r="A71">
        <v>1069</v>
      </c>
      <c r="B71">
        <v>0.316</v>
      </c>
      <c r="C71">
        <v>1.048</v>
      </c>
      <c r="D71">
        <v>1.034</v>
      </c>
      <c r="E71">
        <v>1.079</v>
      </c>
      <c r="F71">
        <v>1.044</v>
      </c>
    </row>
    <row r="72" spans="1:6" x14ac:dyDescent="0.25">
      <c r="A72">
        <v>1070</v>
      </c>
      <c r="B72">
        <v>0.30099999999999999</v>
      </c>
      <c r="C72">
        <v>0.98399999999999999</v>
      </c>
      <c r="D72">
        <v>0.96899999999999997</v>
      </c>
      <c r="E72">
        <v>0.98299999999999998</v>
      </c>
      <c r="F72">
        <v>0.98499999999999999</v>
      </c>
    </row>
    <row r="73" spans="1:6" x14ac:dyDescent="0.25">
      <c r="A73">
        <v>1071</v>
      </c>
      <c r="B73">
        <v>0.29399999999999998</v>
      </c>
      <c r="C73">
        <v>0.93600000000000005</v>
      </c>
      <c r="D73">
        <v>0.92300000000000004</v>
      </c>
      <c r="E73">
        <v>0.93600000000000005</v>
      </c>
      <c r="F73">
        <v>0.94199999999999995</v>
      </c>
    </row>
    <row r="74" spans="1:6" x14ac:dyDescent="0.25">
      <c r="A74">
        <v>1072</v>
      </c>
      <c r="B74">
        <v>0.29799999999999999</v>
      </c>
      <c r="C74">
        <v>0.95</v>
      </c>
      <c r="D74">
        <v>0.93899999999999995</v>
      </c>
      <c r="E74">
        <v>0.94799999999999995</v>
      </c>
      <c r="F74">
        <v>0.95499999999999996</v>
      </c>
    </row>
    <row r="75" spans="1:6" x14ac:dyDescent="0.25">
      <c r="A75">
        <v>1073</v>
      </c>
      <c r="B75">
        <v>0.32700000000000001</v>
      </c>
      <c r="C75">
        <v>1.0529999999999999</v>
      </c>
      <c r="D75">
        <v>1.0409999999999999</v>
      </c>
      <c r="E75">
        <v>1.0609999999999999</v>
      </c>
      <c r="F75">
        <v>1.048</v>
      </c>
    </row>
    <row r="76" spans="1:6" x14ac:dyDescent="0.25">
      <c r="A76">
        <v>1074</v>
      </c>
      <c r="B76">
        <v>0.28199999999999997</v>
      </c>
      <c r="C76">
        <v>0.90800000000000003</v>
      </c>
      <c r="D76">
        <v>0.89600000000000002</v>
      </c>
      <c r="E76">
        <v>0.92200000000000004</v>
      </c>
      <c r="F76">
        <v>0.91800000000000004</v>
      </c>
    </row>
    <row r="77" spans="1:6" x14ac:dyDescent="0.25">
      <c r="A77">
        <v>1075</v>
      </c>
      <c r="B77">
        <v>0.24099999999999999</v>
      </c>
      <c r="C77">
        <v>0.747</v>
      </c>
      <c r="D77">
        <v>0.73299999999999998</v>
      </c>
      <c r="E77">
        <v>0.71899999999999997</v>
      </c>
      <c r="F77">
        <v>0.77100000000000002</v>
      </c>
    </row>
    <row r="78" spans="1:6" x14ac:dyDescent="0.25">
      <c r="A78">
        <v>1076</v>
      </c>
      <c r="B78">
        <v>0.27700000000000002</v>
      </c>
      <c r="C78">
        <v>0.877</v>
      </c>
      <c r="D78">
        <v>0.86299999999999999</v>
      </c>
      <c r="E78">
        <v>0.86899999999999999</v>
      </c>
      <c r="F78">
        <v>0.88600000000000001</v>
      </c>
    </row>
    <row r="79" spans="1:6" x14ac:dyDescent="0.25">
      <c r="A79">
        <v>1077</v>
      </c>
      <c r="B79">
        <v>0.27</v>
      </c>
      <c r="C79">
        <v>0.871</v>
      </c>
      <c r="D79">
        <v>0.85799999999999998</v>
      </c>
      <c r="E79">
        <v>0.86399999999999999</v>
      </c>
      <c r="F79">
        <v>0.88</v>
      </c>
    </row>
    <row r="80" spans="1:6" x14ac:dyDescent="0.25">
      <c r="A80">
        <v>1078</v>
      </c>
      <c r="B80">
        <v>0.26500000000000001</v>
      </c>
      <c r="C80">
        <v>0.85699999999999998</v>
      </c>
      <c r="D80">
        <v>0.84599999999999997</v>
      </c>
      <c r="E80">
        <v>0.86399999999999999</v>
      </c>
      <c r="F80">
        <v>0.873</v>
      </c>
    </row>
    <row r="81" spans="1:6" x14ac:dyDescent="0.25">
      <c r="A81">
        <v>1079</v>
      </c>
      <c r="B81">
        <v>0.29099999999999998</v>
      </c>
      <c r="C81">
        <v>0.96</v>
      </c>
      <c r="D81">
        <v>0.94199999999999995</v>
      </c>
      <c r="E81">
        <v>0.98299999999999998</v>
      </c>
      <c r="F81">
        <v>0.96399999999999997</v>
      </c>
    </row>
    <row r="82" spans="1:6" x14ac:dyDescent="0.25">
      <c r="A82">
        <v>1080</v>
      </c>
      <c r="B82">
        <v>0.26</v>
      </c>
      <c r="C82">
        <v>0.82899999999999996</v>
      </c>
      <c r="D82">
        <v>0.81100000000000005</v>
      </c>
      <c r="E82">
        <v>0.82599999999999996</v>
      </c>
      <c r="F82">
        <v>0.84599999999999997</v>
      </c>
    </row>
    <row r="83" spans="1:6" x14ac:dyDescent="0.25">
      <c r="A83">
        <v>1081</v>
      </c>
      <c r="B83">
        <v>0.19600000000000001</v>
      </c>
      <c r="C83">
        <v>0.56799999999999995</v>
      </c>
      <c r="D83">
        <v>0.55400000000000005</v>
      </c>
      <c r="E83">
        <v>0.52500000000000002</v>
      </c>
      <c r="F83">
        <v>0.60299999999999998</v>
      </c>
    </row>
    <row r="84" spans="1:6" x14ac:dyDescent="0.25">
      <c r="A84">
        <v>1082</v>
      </c>
      <c r="B84">
        <v>0.28599999999999998</v>
      </c>
      <c r="C84">
        <v>0.90800000000000003</v>
      </c>
      <c r="D84">
        <v>0.89</v>
      </c>
      <c r="E84">
        <v>0.93100000000000005</v>
      </c>
      <c r="F84">
        <v>0.91300000000000003</v>
      </c>
    </row>
    <row r="85" spans="1:6" x14ac:dyDescent="0.25">
      <c r="A85">
        <v>1083</v>
      </c>
      <c r="B85">
        <v>0.29599999999999999</v>
      </c>
      <c r="C85">
        <v>0.98599999999999999</v>
      </c>
      <c r="D85">
        <v>0.96399999999999997</v>
      </c>
      <c r="E85">
        <v>1.004</v>
      </c>
      <c r="F85">
        <v>0.98</v>
      </c>
    </row>
    <row r="86" spans="1:6" x14ac:dyDescent="0.25">
      <c r="A86">
        <v>1084</v>
      </c>
      <c r="B86">
        <v>0.29699999999999999</v>
      </c>
      <c r="C86">
        <v>0.94899999999999995</v>
      </c>
      <c r="D86">
        <v>0.92800000000000005</v>
      </c>
      <c r="E86">
        <v>0.98499999999999999</v>
      </c>
      <c r="F86">
        <v>0.95699999999999996</v>
      </c>
    </row>
    <row r="87" spans="1:6" x14ac:dyDescent="0.25">
      <c r="A87">
        <v>1085</v>
      </c>
      <c r="B87">
        <v>0.34699999999999998</v>
      </c>
      <c r="C87">
        <v>1.157</v>
      </c>
      <c r="D87">
        <v>1.137</v>
      </c>
      <c r="E87">
        <v>1.208</v>
      </c>
      <c r="F87">
        <v>1.135</v>
      </c>
    </row>
    <row r="88" spans="1:6" x14ac:dyDescent="0.25">
      <c r="A88">
        <v>1086</v>
      </c>
      <c r="B88">
        <v>0.217</v>
      </c>
      <c r="C88">
        <v>0.61899999999999999</v>
      </c>
      <c r="D88">
        <v>0.59799999999999998</v>
      </c>
      <c r="E88">
        <v>0.63200000000000001</v>
      </c>
      <c r="F88">
        <v>0.65500000000000003</v>
      </c>
    </row>
    <row r="89" spans="1:6" x14ac:dyDescent="0.25">
      <c r="A89">
        <v>1087</v>
      </c>
      <c r="B89">
        <v>0.23599999999999999</v>
      </c>
      <c r="C89">
        <v>0.69299999999999995</v>
      </c>
      <c r="D89">
        <v>0.67200000000000004</v>
      </c>
      <c r="E89">
        <v>0.69399999999999995</v>
      </c>
      <c r="F89">
        <v>0.71799999999999997</v>
      </c>
    </row>
    <row r="90" spans="1:6" x14ac:dyDescent="0.25">
      <c r="A90">
        <v>1088</v>
      </c>
      <c r="B90">
        <v>0.222</v>
      </c>
      <c r="C90">
        <v>0.67700000000000005</v>
      </c>
      <c r="D90">
        <v>0.66400000000000003</v>
      </c>
      <c r="E90">
        <v>0.67200000000000004</v>
      </c>
      <c r="F90">
        <v>0.70299999999999996</v>
      </c>
    </row>
    <row r="91" spans="1:6" x14ac:dyDescent="0.25">
      <c r="A91">
        <v>1089</v>
      </c>
      <c r="B91">
        <v>0.25900000000000001</v>
      </c>
      <c r="C91">
        <v>0.80900000000000005</v>
      </c>
      <c r="D91">
        <v>0.79200000000000004</v>
      </c>
      <c r="E91">
        <v>0.81</v>
      </c>
      <c r="F91">
        <v>0.82</v>
      </c>
    </row>
    <row r="92" spans="1:6" x14ac:dyDescent="0.25">
      <c r="A92">
        <v>1090</v>
      </c>
      <c r="B92">
        <v>0.28499999999999998</v>
      </c>
      <c r="C92">
        <v>0.91900000000000004</v>
      </c>
      <c r="D92">
        <v>0.9</v>
      </c>
      <c r="E92">
        <v>0.93100000000000005</v>
      </c>
      <c r="F92">
        <v>0.92400000000000004</v>
      </c>
    </row>
    <row r="93" spans="1:6" x14ac:dyDescent="0.25">
      <c r="A93">
        <v>1091</v>
      </c>
      <c r="B93">
        <v>0.27</v>
      </c>
      <c r="C93">
        <v>0.84299999999999997</v>
      </c>
      <c r="D93">
        <v>0.82699999999999996</v>
      </c>
      <c r="E93">
        <v>0.82599999999999996</v>
      </c>
      <c r="F93">
        <v>0.85399999999999998</v>
      </c>
    </row>
    <row r="94" spans="1:6" x14ac:dyDescent="0.25">
      <c r="A94">
        <v>1092</v>
      </c>
      <c r="B94">
        <v>0.26400000000000001</v>
      </c>
      <c r="C94">
        <v>0.81</v>
      </c>
      <c r="D94">
        <v>0.79500000000000004</v>
      </c>
      <c r="E94">
        <v>0.79800000000000004</v>
      </c>
      <c r="F94">
        <v>0.81699999999999995</v>
      </c>
    </row>
    <row r="95" spans="1:6" x14ac:dyDescent="0.25">
      <c r="A95">
        <v>1093</v>
      </c>
      <c r="B95">
        <v>0.251</v>
      </c>
      <c r="C95">
        <v>0.79800000000000004</v>
      </c>
      <c r="D95">
        <v>0.78200000000000003</v>
      </c>
      <c r="E95">
        <v>0.76200000000000001</v>
      </c>
      <c r="F95">
        <v>0.80300000000000005</v>
      </c>
    </row>
    <row r="96" spans="1:6" x14ac:dyDescent="0.25">
      <c r="A96">
        <v>1094</v>
      </c>
      <c r="B96">
        <v>0.27600000000000002</v>
      </c>
      <c r="C96">
        <v>0.86599999999999999</v>
      </c>
      <c r="D96">
        <v>0.85099999999999998</v>
      </c>
      <c r="E96">
        <v>0.85499999999999998</v>
      </c>
      <c r="F96">
        <v>0.86199999999999999</v>
      </c>
    </row>
    <row r="97" spans="1:6" x14ac:dyDescent="0.25">
      <c r="A97">
        <v>1095</v>
      </c>
      <c r="B97">
        <v>0.27400000000000002</v>
      </c>
      <c r="C97">
        <v>0.85799999999999998</v>
      </c>
      <c r="D97">
        <v>0.84</v>
      </c>
      <c r="E97">
        <v>0.85299999999999998</v>
      </c>
      <c r="F97">
        <v>0.86499999999999999</v>
      </c>
    </row>
    <row r="98" spans="1:6" x14ac:dyDescent="0.25">
      <c r="A98">
        <v>1096</v>
      </c>
      <c r="B98">
        <v>0.25</v>
      </c>
      <c r="C98">
        <v>0.74299999999999999</v>
      </c>
      <c r="D98">
        <v>0.72899999999999998</v>
      </c>
      <c r="E98">
        <v>0.752</v>
      </c>
      <c r="F98">
        <v>0.76100000000000001</v>
      </c>
    </row>
    <row r="99" spans="1:6" x14ac:dyDescent="0.25">
      <c r="A99">
        <v>1097</v>
      </c>
      <c r="B99">
        <v>0.30199999999999999</v>
      </c>
      <c r="C99">
        <v>0.94</v>
      </c>
      <c r="D99">
        <v>0.92500000000000004</v>
      </c>
      <c r="E99">
        <v>0.96299999999999997</v>
      </c>
      <c r="F99">
        <v>0.94599999999999995</v>
      </c>
    </row>
    <row r="100" spans="1:6" x14ac:dyDescent="0.25">
      <c r="A100">
        <v>1098</v>
      </c>
      <c r="B100">
        <v>0.35299999999999998</v>
      </c>
      <c r="C100">
        <v>1.125</v>
      </c>
      <c r="D100">
        <v>1.1080000000000001</v>
      </c>
      <c r="E100">
        <v>1.1659999999999999</v>
      </c>
      <c r="F100">
        <v>1.1060000000000001</v>
      </c>
    </row>
    <row r="101" spans="1:6" x14ac:dyDescent="0.25">
      <c r="A101">
        <v>1099</v>
      </c>
      <c r="B101">
        <v>0.32100000000000001</v>
      </c>
      <c r="C101">
        <v>0.98699999999999999</v>
      </c>
      <c r="D101">
        <v>0.96499999999999997</v>
      </c>
      <c r="E101">
        <v>1.0329999999999999</v>
      </c>
      <c r="F101">
        <v>0.99299999999999999</v>
      </c>
    </row>
    <row r="102" spans="1:6" x14ac:dyDescent="0.25">
      <c r="A102">
        <v>1100</v>
      </c>
      <c r="B102">
        <v>0.34899999999999998</v>
      </c>
      <c r="C102">
        <v>1.0880000000000001</v>
      </c>
      <c r="D102">
        <v>1.0669999999999999</v>
      </c>
      <c r="E102">
        <v>1.1319999999999999</v>
      </c>
      <c r="F102">
        <v>1.081</v>
      </c>
    </row>
    <row r="103" spans="1:6" x14ac:dyDescent="0.25">
      <c r="A103">
        <v>1101</v>
      </c>
      <c r="B103">
        <v>0.32800000000000001</v>
      </c>
      <c r="C103">
        <v>1.018</v>
      </c>
      <c r="D103">
        <v>0.998</v>
      </c>
      <c r="E103">
        <v>1.044</v>
      </c>
      <c r="F103">
        <v>1.0109999999999999</v>
      </c>
    </row>
    <row r="104" spans="1:6" x14ac:dyDescent="0.25">
      <c r="A104">
        <v>1102</v>
      </c>
      <c r="B104">
        <v>0.316</v>
      </c>
      <c r="C104">
        <v>0.97199999999999998</v>
      </c>
      <c r="D104">
        <v>0.95299999999999996</v>
      </c>
      <c r="E104">
        <v>0.99199999999999999</v>
      </c>
      <c r="F104">
        <v>0.97</v>
      </c>
    </row>
    <row r="105" spans="1:6" x14ac:dyDescent="0.25">
      <c r="A105">
        <v>1103</v>
      </c>
      <c r="B105">
        <v>0.29099999999999998</v>
      </c>
      <c r="C105">
        <v>0.89700000000000002</v>
      </c>
      <c r="D105">
        <v>0.876</v>
      </c>
      <c r="E105">
        <v>0.9</v>
      </c>
      <c r="F105">
        <v>0.90100000000000002</v>
      </c>
    </row>
    <row r="106" spans="1:6" x14ac:dyDescent="0.25">
      <c r="A106">
        <v>1104</v>
      </c>
      <c r="B106">
        <v>0.30599999999999999</v>
      </c>
      <c r="C106">
        <v>0.92500000000000004</v>
      </c>
      <c r="D106">
        <v>0.90800000000000003</v>
      </c>
      <c r="E106">
        <v>0.94599999999999995</v>
      </c>
      <c r="F106">
        <v>0.92900000000000005</v>
      </c>
    </row>
    <row r="107" spans="1:6" x14ac:dyDescent="0.25">
      <c r="A107">
        <v>1105</v>
      </c>
      <c r="B107">
        <v>0.28100000000000003</v>
      </c>
      <c r="C107">
        <v>0.85299999999999998</v>
      </c>
      <c r="D107">
        <v>0.83699999999999997</v>
      </c>
      <c r="E107">
        <v>0.83699999999999997</v>
      </c>
      <c r="F107">
        <v>0.86199999999999999</v>
      </c>
    </row>
    <row r="108" spans="1:6" x14ac:dyDescent="0.25">
      <c r="A108">
        <v>1106</v>
      </c>
      <c r="B108">
        <v>0.29199999999999998</v>
      </c>
      <c r="C108">
        <v>0.89900000000000002</v>
      </c>
      <c r="D108">
        <v>0.88100000000000001</v>
      </c>
      <c r="E108">
        <v>0.89900000000000002</v>
      </c>
      <c r="F108">
        <v>0.90400000000000003</v>
      </c>
    </row>
    <row r="109" spans="1:6" x14ac:dyDescent="0.25">
      <c r="A109">
        <v>1107</v>
      </c>
      <c r="B109">
        <v>0.30399999999999999</v>
      </c>
      <c r="C109">
        <v>0.95299999999999996</v>
      </c>
      <c r="D109">
        <v>0.93600000000000005</v>
      </c>
      <c r="E109">
        <v>0.96699999999999997</v>
      </c>
      <c r="F109">
        <v>0.95299999999999996</v>
      </c>
    </row>
    <row r="110" spans="1:6" x14ac:dyDescent="0.25">
      <c r="A110">
        <v>1108</v>
      </c>
      <c r="B110">
        <v>0.31</v>
      </c>
      <c r="C110">
        <v>0.96299999999999997</v>
      </c>
      <c r="D110">
        <v>0.94799999999999995</v>
      </c>
      <c r="E110">
        <v>0.96699999999999997</v>
      </c>
      <c r="F110">
        <v>0.96099999999999997</v>
      </c>
    </row>
    <row r="111" spans="1:6" x14ac:dyDescent="0.25">
      <c r="A111">
        <v>1109</v>
      </c>
      <c r="B111">
        <v>0.33</v>
      </c>
      <c r="C111">
        <v>1.034</v>
      </c>
      <c r="D111">
        <v>1.02</v>
      </c>
      <c r="E111">
        <v>1.0529999999999999</v>
      </c>
      <c r="F111">
        <v>1.026</v>
      </c>
    </row>
    <row r="112" spans="1:6" x14ac:dyDescent="0.25">
      <c r="A112">
        <v>1110</v>
      </c>
      <c r="B112">
        <v>0.34699999999999998</v>
      </c>
      <c r="C112">
        <v>1.079</v>
      </c>
      <c r="D112">
        <v>1.0660000000000001</v>
      </c>
      <c r="E112">
        <v>1.089</v>
      </c>
      <c r="F112">
        <v>1.0649999999999999</v>
      </c>
    </row>
    <row r="113" spans="1:6" x14ac:dyDescent="0.25">
      <c r="A113">
        <v>1111</v>
      </c>
      <c r="B113">
        <v>0.313</v>
      </c>
      <c r="C113">
        <v>0.97399999999999998</v>
      </c>
      <c r="D113">
        <v>0.96</v>
      </c>
      <c r="E113">
        <v>0.96499999999999997</v>
      </c>
      <c r="F113">
        <v>0.97399999999999998</v>
      </c>
    </row>
    <row r="114" spans="1:6" x14ac:dyDescent="0.25">
      <c r="A114">
        <v>1112</v>
      </c>
      <c r="B114">
        <v>0.28199999999999997</v>
      </c>
      <c r="C114">
        <v>0.82799999999999996</v>
      </c>
      <c r="D114">
        <v>0.81200000000000006</v>
      </c>
      <c r="E114">
        <v>0.81499999999999995</v>
      </c>
      <c r="F114">
        <v>0.84099999999999997</v>
      </c>
    </row>
    <row r="115" spans="1:6" x14ac:dyDescent="0.25">
      <c r="A115">
        <v>1113</v>
      </c>
      <c r="B115">
        <v>0.29299999999999998</v>
      </c>
      <c r="C115">
        <v>0.88400000000000001</v>
      </c>
      <c r="D115">
        <v>0.86899999999999999</v>
      </c>
      <c r="E115">
        <v>0.877</v>
      </c>
      <c r="F115">
        <v>0.89300000000000002</v>
      </c>
    </row>
    <row r="116" spans="1:6" x14ac:dyDescent="0.25">
      <c r="A116">
        <v>1114</v>
      </c>
      <c r="B116">
        <v>0.32</v>
      </c>
      <c r="C116">
        <v>0.97699999999999998</v>
      </c>
      <c r="D116">
        <v>0.96399999999999997</v>
      </c>
      <c r="E116">
        <v>0.97199999999999998</v>
      </c>
      <c r="F116">
        <v>0.97699999999999998</v>
      </c>
    </row>
    <row r="117" spans="1:6" x14ac:dyDescent="0.25">
      <c r="A117">
        <v>1115</v>
      </c>
      <c r="B117">
        <v>0.29599999999999999</v>
      </c>
      <c r="C117">
        <v>0.89500000000000002</v>
      </c>
      <c r="D117">
        <v>0.88300000000000001</v>
      </c>
      <c r="E117">
        <v>0.878</v>
      </c>
      <c r="F117">
        <v>0.9</v>
      </c>
    </row>
    <row r="118" spans="1:6" x14ac:dyDescent="0.25">
      <c r="A118">
        <v>1116</v>
      </c>
      <c r="B118">
        <v>0.33500000000000002</v>
      </c>
      <c r="C118">
        <v>1.026</v>
      </c>
      <c r="D118">
        <v>1.0149999999999999</v>
      </c>
      <c r="E118">
        <v>1.0269999999999999</v>
      </c>
      <c r="F118">
        <v>1.0169999999999999</v>
      </c>
    </row>
    <row r="119" spans="1:6" x14ac:dyDescent="0.25">
      <c r="A119">
        <v>1117</v>
      </c>
      <c r="B119">
        <v>0.32</v>
      </c>
      <c r="C119">
        <v>0.97699999999999998</v>
      </c>
      <c r="D119">
        <v>0.96199999999999997</v>
      </c>
      <c r="E119">
        <v>0.97599999999999998</v>
      </c>
      <c r="F119">
        <v>0.96799999999999997</v>
      </c>
    </row>
    <row r="120" spans="1:6" x14ac:dyDescent="0.25">
      <c r="A120">
        <v>1118</v>
      </c>
      <c r="B120">
        <v>0.34899999999999998</v>
      </c>
      <c r="C120">
        <v>1.1060000000000001</v>
      </c>
      <c r="D120">
        <v>1.091</v>
      </c>
      <c r="E120">
        <v>1.109</v>
      </c>
      <c r="F120">
        <v>1.0780000000000001</v>
      </c>
    </row>
    <row r="121" spans="1:6" x14ac:dyDescent="0.25">
      <c r="A121">
        <v>1119</v>
      </c>
      <c r="B121">
        <v>0.33500000000000002</v>
      </c>
      <c r="C121">
        <v>1.0429999999999999</v>
      </c>
      <c r="D121">
        <v>1.028</v>
      </c>
      <c r="E121">
        <v>1.054</v>
      </c>
      <c r="F121">
        <v>1.0229999999999999</v>
      </c>
    </row>
    <row r="122" spans="1:6" x14ac:dyDescent="0.25">
      <c r="A122">
        <v>1120</v>
      </c>
      <c r="B122">
        <v>0.39700000000000002</v>
      </c>
      <c r="C122">
        <v>1.2390000000000001</v>
      </c>
      <c r="D122">
        <v>1.2270000000000001</v>
      </c>
      <c r="E122">
        <v>1.2709999999999999</v>
      </c>
      <c r="F122">
        <v>1.198</v>
      </c>
    </row>
    <row r="123" spans="1:6" x14ac:dyDescent="0.25">
      <c r="A123">
        <v>1121</v>
      </c>
      <c r="B123">
        <v>0.36199999999999999</v>
      </c>
      <c r="C123">
        <v>1.127</v>
      </c>
      <c r="D123">
        <v>1.1100000000000001</v>
      </c>
      <c r="E123">
        <v>1.143</v>
      </c>
      <c r="F123">
        <v>1.0980000000000001</v>
      </c>
    </row>
    <row r="124" spans="1:6" x14ac:dyDescent="0.25">
      <c r="A124">
        <v>1122</v>
      </c>
      <c r="B124">
        <v>0.373</v>
      </c>
      <c r="C124">
        <v>1.1599999999999999</v>
      </c>
      <c r="D124">
        <v>1.149</v>
      </c>
      <c r="E124">
        <v>1.1870000000000001</v>
      </c>
      <c r="F124">
        <v>1.1279999999999999</v>
      </c>
    </row>
    <row r="125" spans="1:6" x14ac:dyDescent="0.25">
      <c r="A125">
        <v>1123</v>
      </c>
      <c r="B125">
        <v>0.40400000000000003</v>
      </c>
      <c r="C125">
        <v>1.2609999999999999</v>
      </c>
      <c r="D125">
        <v>1.2529999999999999</v>
      </c>
      <c r="E125">
        <v>1.2929999999999999</v>
      </c>
      <c r="F125">
        <v>1.214</v>
      </c>
    </row>
    <row r="126" spans="1:6" x14ac:dyDescent="0.25">
      <c r="A126">
        <v>1124</v>
      </c>
      <c r="B126">
        <v>0.36199999999999999</v>
      </c>
      <c r="C126">
        <v>1.1539999999999999</v>
      </c>
      <c r="D126">
        <v>1.141</v>
      </c>
      <c r="E126">
        <v>1.1759999999999999</v>
      </c>
      <c r="F126">
        <v>1.1180000000000001</v>
      </c>
    </row>
    <row r="127" spans="1:6" x14ac:dyDescent="0.25">
      <c r="A127">
        <v>1125</v>
      </c>
      <c r="B127">
        <v>0.33300000000000002</v>
      </c>
      <c r="C127">
        <v>1.036</v>
      </c>
      <c r="D127">
        <v>1.032</v>
      </c>
      <c r="E127">
        <v>1.04</v>
      </c>
      <c r="F127">
        <v>1.0049999999999999</v>
      </c>
    </row>
    <row r="128" spans="1:6" x14ac:dyDescent="0.25">
      <c r="A128">
        <v>1126</v>
      </c>
      <c r="B128">
        <v>0.33800000000000002</v>
      </c>
      <c r="C128">
        <v>1.0669999999999999</v>
      </c>
      <c r="D128">
        <v>1.0589999999999999</v>
      </c>
      <c r="E128">
        <v>1.077</v>
      </c>
      <c r="F128">
        <v>1.044</v>
      </c>
    </row>
    <row r="129" spans="1:6" x14ac:dyDescent="0.25">
      <c r="A129">
        <v>1127</v>
      </c>
      <c r="B129">
        <v>0.30499999999999999</v>
      </c>
      <c r="C129">
        <v>0.95299999999999996</v>
      </c>
      <c r="D129">
        <v>0.94599999999999995</v>
      </c>
      <c r="E129">
        <v>0.94599999999999995</v>
      </c>
      <c r="F129">
        <v>0.94399999999999995</v>
      </c>
    </row>
    <row r="130" spans="1:6" x14ac:dyDescent="0.25">
      <c r="A130">
        <v>1128</v>
      </c>
      <c r="B130">
        <v>0.33500000000000002</v>
      </c>
      <c r="C130">
        <v>1.0620000000000001</v>
      </c>
      <c r="D130">
        <v>1.0580000000000001</v>
      </c>
      <c r="E130">
        <v>1.0660000000000001</v>
      </c>
      <c r="F130">
        <v>1.038</v>
      </c>
    </row>
    <row r="131" spans="1:6" x14ac:dyDescent="0.25">
      <c r="A131">
        <v>1129</v>
      </c>
      <c r="B131">
        <v>0.34799999999999998</v>
      </c>
      <c r="C131">
        <v>1.1140000000000001</v>
      </c>
      <c r="D131">
        <v>1.1160000000000001</v>
      </c>
      <c r="E131">
        <v>1.135</v>
      </c>
      <c r="F131">
        <v>1.085</v>
      </c>
    </row>
    <row r="132" spans="1:6" x14ac:dyDescent="0.25">
      <c r="A132">
        <v>1130</v>
      </c>
      <c r="B132">
        <v>0.28599999999999998</v>
      </c>
      <c r="C132">
        <v>0.90200000000000002</v>
      </c>
      <c r="D132">
        <v>0.89500000000000002</v>
      </c>
      <c r="E132">
        <v>0.89800000000000002</v>
      </c>
      <c r="F132">
        <v>0.90300000000000002</v>
      </c>
    </row>
    <row r="133" spans="1:6" x14ac:dyDescent="0.25">
      <c r="A133">
        <v>1131</v>
      </c>
      <c r="B133">
        <v>0.314</v>
      </c>
      <c r="C133">
        <v>0.98599999999999999</v>
      </c>
      <c r="D133">
        <v>0.97799999999999998</v>
      </c>
      <c r="E133">
        <v>0.98899999999999999</v>
      </c>
      <c r="F133">
        <v>0.97799999999999998</v>
      </c>
    </row>
    <row r="134" spans="1:6" x14ac:dyDescent="0.25">
      <c r="A134">
        <v>1132</v>
      </c>
      <c r="B134">
        <v>0.33300000000000002</v>
      </c>
      <c r="C134">
        <v>1.07</v>
      </c>
      <c r="D134">
        <v>1.0669999999999999</v>
      </c>
      <c r="E134">
        <v>1.0820000000000001</v>
      </c>
      <c r="F134">
        <v>1.0529999999999999</v>
      </c>
    </row>
    <row r="135" spans="1:6" x14ac:dyDescent="0.25">
      <c r="A135">
        <v>1133</v>
      </c>
      <c r="B135">
        <v>0.33800000000000002</v>
      </c>
      <c r="C135">
        <v>1.0640000000000001</v>
      </c>
      <c r="D135">
        <v>1.0569999999999999</v>
      </c>
      <c r="E135">
        <v>1.0860000000000001</v>
      </c>
      <c r="F135">
        <v>1.0580000000000001</v>
      </c>
    </row>
    <row r="136" spans="1:6" x14ac:dyDescent="0.25">
      <c r="A136">
        <v>1134</v>
      </c>
      <c r="B136">
        <v>0.33700000000000002</v>
      </c>
      <c r="C136">
        <v>1.022</v>
      </c>
      <c r="D136">
        <v>1.0129999999999999</v>
      </c>
      <c r="E136">
        <v>1.0329999999999999</v>
      </c>
      <c r="F136">
        <v>1.0169999999999999</v>
      </c>
    </row>
    <row r="137" spans="1:6" x14ac:dyDescent="0.25">
      <c r="A137">
        <v>1135</v>
      </c>
      <c r="B137">
        <v>0.36499999999999999</v>
      </c>
      <c r="C137">
        <v>1.1279999999999999</v>
      </c>
      <c r="D137">
        <v>1.123</v>
      </c>
      <c r="E137">
        <v>1.143</v>
      </c>
      <c r="F137">
        <v>1.1140000000000001</v>
      </c>
    </row>
    <row r="138" spans="1:6" x14ac:dyDescent="0.25">
      <c r="A138">
        <v>1136</v>
      </c>
      <c r="B138">
        <v>0.35799999999999998</v>
      </c>
      <c r="C138">
        <v>1.1319999999999999</v>
      </c>
      <c r="D138">
        <v>1.1319999999999999</v>
      </c>
      <c r="E138">
        <v>1.165</v>
      </c>
      <c r="F138">
        <v>1.119</v>
      </c>
    </row>
    <row r="139" spans="1:6" x14ac:dyDescent="0.25">
      <c r="A139">
        <v>1137</v>
      </c>
      <c r="B139">
        <v>0.33800000000000002</v>
      </c>
      <c r="C139">
        <v>1.0349999999999999</v>
      </c>
      <c r="D139">
        <v>1.0309999999999999</v>
      </c>
      <c r="E139">
        <v>1.052</v>
      </c>
      <c r="F139">
        <v>1.034</v>
      </c>
    </row>
    <row r="140" spans="1:6" x14ac:dyDescent="0.25">
      <c r="A140">
        <v>1138</v>
      </c>
      <c r="B140">
        <v>0.34100000000000003</v>
      </c>
      <c r="C140">
        <v>1.0880000000000001</v>
      </c>
      <c r="D140">
        <v>1.083</v>
      </c>
      <c r="E140">
        <v>1.1080000000000001</v>
      </c>
      <c r="F140">
        <v>1.08</v>
      </c>
    </row>
    <row r="141" spans="1:6" x14ac:dyDescent="0.25">
      <c r="A141">
        <v>1139</v>
      </c>
      <c r="B141">
        <v>0.32500000000000001</v>
      </c>
      <c r="C141">
        <v>1.018</v>
      </c>
      <c r="D141">
        <v>1.012</v>
      </c>
      <c r="E141">
        <v>1.0369999999999999</v>
      </c>
      <c r="F141">
        <v>1.01</v>
      </c>
    </row>
    <row r="142" spans="1:6" x14ac:dyDescent="0.25">
      <c r="A142">
        <v>1140</v>
      </c>
      <c r="B142">
        <v>0.34300000000000003</v>
      </c>
      <c r="C142">
        <v>1.0900000000000001</v>
      </c>
      <c r="D142">
        <v>1.083</v>
      </c>
      <c r="E142">
        <v>1.1160000000000001</v>
      </c>
      <c r="F142">
        <v>1.071</v>
      </c>
    </row>
    <row r="143" spans="1:6" x14ac:dyDescent="0.25">
      <c r="A143">
        <v>1141</v>
      </c>
      <c r="B143">
        <v>0.32</v>
      </c>
      <c r="C143">
        <v>1.01</v>
      </c>
      <c r="D143">
        <v>1</v>
      </c>
      <c r="E143">
        <v>1.03</v>
      </c>
      <c r="F143">
        <v>0.998</v>
      </c>
    </row>
    <row r="144" spans="1:6" x14ac:dyDescent="0.25">
      <c r="A144">
        <v>1142</v>
      </c>
      <c r="B144">
        <v>0.35399999999999998</v>
      </c>
      <c r="C144">
        <v>1.17</v>
      </c>
      <c r="D144">
        <v>1.153</v>
      </c>
      <c r="E144">
        <v>1.1890000000000001</v>
      </c>
      <c r="F144">
        <v>1.125</v>
      </c>
    </row>
    <row r="145" spans="1:6" x14ac:dyDescent="0.25">
      <c r="A145">
        <v>1143</v>
      </c>
      <c r="B145">
        <v>0.28199999999999997</v>
      </c>
      <c r="C145">
        <v>0.88600000000000001</v>
      </c>
      <c r="D145">
        <v>0.877</v>
      </c>
      <c r="E145">
        <v>0.88900000000000001</v>
      </c>
      <c r="F145">
        <v>0.88600000000000001</v>
      </c>
    </row>
    <row r="146" spans="1:6" x14ac:dyDescent="0.25">
      <c r="A146">
        <v>1144</v>
      </c>
      <c r="B146">
        <v>0.23699999999999999</v>
      </c>
      <c r="C146">
        <v>0.72199999999999998</v>
      </c>
      <c r="D146">
        <v>0.71199999999999997</v>
      </c>
      <c r="E146">
        <v>0.70499999999999996</v>
      </c>
      <c r="F146">
        <v>0.73699999999999999</v>
      </c>
    </row>
    <row r="147" spans="1:6" x14ac:dyDescent="0.25">
      <c r="A147">
        <v>1145</v>
      </c>
      <c r="B147">
        <v>0.29399999999999998</v>
      </c>
      <c r="C147">
        <v>0.91500000000000004</v>
      </c>
      <c r="D147">
        <v>0.91</v>
      </c>
      <c r="E147">
        <v>0.91300000000000003</v>
      </c>
      <c r="F147">
        <v>0.91500000000000004</v>
      </c>
    </row>
    <row r="148" spans="1:6" x14ac:dyDescent="0.25">
      <c r="A148">
        <v>1146</v>
      </c>
      <c r="B148">
        <v>0.28000000000000003</v>
      </c>
      <c r="C148">
        <v>0.91700000000000004</v>
      </c>
      <c r="D148">
        <v>0.90900000000000003</v>
      </c>
      <c r="E148">
        <v>0.91700000000000004</v>
      </c>
      <c r="F148">
        <v>0.91600000000000004</v>
      </c>
    </row>
    <row r="149" spans="1:6" x14ac:dyDescent="0.25">
      <c r="A149">
        <v>1147</v>
      </c>
      <c r="B149">
        <v>0.34300000000000003</v>
      </c>
      <c r="C149">
        <v>1.1319999999999999</v>
      </c>
      <c r="D149">
        <v>1.1200000000000001</v>
      </c>
      <c r="E149">
        <v>1.1679999999999999</v>
      </c>
      <c r="F149">
        <v>1.1080000000000001</v>
      </c>
    </row>
    <row r="150" spans="1:6" x14ac:dyDescent="0.25">
      <c r="A150">
        <v>1148</v>
      </c>
      <c r="B150">
        <v>0.33500000000000002</v>
      </c>
      <c r="C150">
        <v>1.0900000000000001</v>
      </c>
      <c r="D150">
        <v>1.08</v>
      </c>
      <c r="E150">
        <v>1.1160000000000001</v>
      </c>
      <c r="F150">
        <v>1.0760000000000001</v>
      </c>
    </row>
    <row r="151" spans="1:6" x14ac:dyDescent="0.25">
      <c r="A151">
        <v>1149</v>
      </c>
      <c r="B151">
        <v>0.33800000000000002</v>
      </c>
      <c r="C151">
        <v>1.127</v>
      </c>
      <c r="D151">
        <v>1.113</v>
      </c>
      <c r="E151">
        <v>1.147</v>
      </c>
      <c r="F151">
        <v>1.101</v>
      </c>
    </row>
    <row r="152" spans="1:6" x14ac:dyDescent="0.25">
      <c r="A152">
        <v>1150</v>
      </c>
      <c r="B152">
        <v>0.30099999999999999</v>
      </c>
      <c r="C152">
        <v>0.99</v>
      </c>
      <c r="D152">
        <v>0.97599999999999998</v>
      </c>
      <c r="E152">
        <v>0.99399999999999999</v>
      </c>
      <c r="F152">
        <v>0.97699999999999998</v>
      </c>
    </row>
    <row r="153" spans="1:6" x14ac:dyDescent="0.25">
      <c r="A153">
        <v>1151</v>
      </c>
      <c r="B153">
        <v>0.33200000000000002</v>
      </c>
      <c r="C153">
        <v>1.0660000000000001</v>
      </c>
      <c r="D153">
        <v>1.054</v>
      </c>
      <c r="E153">
        <v>1.0840000000000001</v>
      </c>
      <c r="F153">
        <v>1.046</v>
      </c>
    </row>
    <row r="154" spans="1:6" x14ac:dyDescent="0.25">
      <c r="A154">
        <v>1152</v>
      </c>
      <c r="B154">
        <v>0.36</v>
      </c>
      <c r="C154">
        <v>1.1819999999999999</v>
      </c>
      <c r="D154">
        <v>1.17</v>
      </c>
      <c r="E154">
        <v>1.1830000000000001</v>
      </c>
      <c r="F154">
        <v>1.1459999999999999</v>
      </c>
    </row>
    <row r="155" spans="1:6" x14ac:dyDescent="0.25">
      <c r="A155">
        <v>1153</v>
      </c>
      <c r="B155">
        <v>0.35799999999999998</v>
      </c>
      <c r="C155">
        <v>1.175</v>
      </c>
      <c r="D155">
        <v>1.1659999999999999</v>
      </c>
      <c r="E155">
        <v>1.179</v>
      </c>
      <c r="F155">
        <v>1.1459999999999999</v>
      </c>
    </row>
    <row r="156" spans="1:6" x14ac:dyDescent="0.25">
      <c r="A156">
        <v>1154</v>
      </c>
      <c r="B156">
        <v>0.318</v>
      </c>
      <c r="C156">
        <v>1.026</v>
      </c>
      <c r="D156">
        <v>1.016</v>
      </c>
      <c r="E156">
        <v>1.0249999999999999</v>
      </c>
      <c r="F156">
        <v>1.0129999999999999</v>
      </c>
    </row>
    <row r="157" spans="1:6" x14ac:dyDescent="0.25">
      <c r="A157">
        <v>1155</v>
      </c>
      <c r="B157">
        <v>0.26200000000000001</v>
      </c>
      <c r="C157">
        <v>0.86199999999999999</v>
      </c>
      <c r="D157">
        <v>0.85</v>
      </c>
      <c r="E157">
        <v>0.83699999999999997</v>
      </c>
      <c r="F157">
        <v>0.86299999999999999</v>
      </c>
    </row>
    <row r="158" spans="1:6" x14ac:dyDescent="0.25">
      <c r="A158">
        <v>1156</v>
      </c>
      <c r="B158">
        <v>0.32400000000000001</v>
      </c>
      <c r="C158">
        <v>1.069</v>
      </c>
      <c r="D158">
        <v>1.054</v>
      </c>
      <c r="E158">
        <v>1.08</v>
      </c>
      <c r="F158">
        <v>1.05</v>
      </c>
    </row>
    <row r="159" spans="1:6" x14ac:dyDescent="0.25">
      <c r="A159">
        <v>1157</v>
      </c>
      <c r="B159">
        <v>0.379</v>
      </c>
      <c r="C159">
        <v>1.248</v>
      </c>
      <c r="D159">
        <v>1.2330000000000001</v>
      </c>
      <c r="E159">
        <v>1.26</v>
      </c>
      <c r="F159">
        <v>1.206</v>
      </c>
    </row>
    <row r="160" spans="1:6" x14ac:dyDescent="0.25">
      <c r="A160">
        <v>1158</v>
      </c>
      <c r="B160">
        <v>0.21099999999999999</v>
      </c>
      <c r="C160">
        <v>0.68400000000000005</v>
      </c>
      <c r="D160">
        <v>0.66800000000000004</v>
      </c>
      <c r="E160">
        <v>0.63300000000000001</v>
      </c>
      <c r="F160">
        <v>0.70199999999999996</v>
      </c>
    </row>
    <row r="161" spans="1:6" x14ac:dyDescent="0.25">
      <c r="A161">
        <v>1159</v>
      </c>
      <c r="B161">
        <v>0.27100000000000002</v>
      </c>
      <c r="C161">
        <v>0.92500000000000004</v>
      </c>
      <c r="D161">
        <v>0.91</v>
      </c>
      <c r="E161">
        <v>0.91</v>
      </c>
      <c r="F161">
        <v>0.92400000000000004</v>
      </c>
    </row>
    <row r="162" spans="1:6" x14ac:dyDescent="0.25">
      <c r="A162">
        <v>1160</v>
      </c>
      <c r="B162">
        <v>0.28499999999999998</v>
      </c>
      <c r="C162">
        <v>0.98</v>
      </c>
      <c r="D162">
        <v>0.96799999999999997</v>
      </c>
      <c r="E162">
        <v>0.96399999999999997</v>
      </c>
      <c r="F162">
        <v>0.96899999999999997</v>
      </c>
    </row>
    <row r="163" spans="1:6" x14ac:dyDescent="0.25">
      <c r="A163">
        <v>1161</v>
      </c>
      <c r="B163">
        <v>0.28199999999999997</v>
      </c>
      <c r="C163">
        <v>0.94799999999999995</v>
      </c>
      <c r="D163">
        <v>0.93400000000000005</v>
      </c>
      <c r="E163">
        <v>0.94499999999999995</v>
      </c>
      <c r="F163">
        <v>0.93899999999999995</v>
      </c>
    </row>
    <row r="164" spans="1:6" x14ac:dyDescent="0.25">
      <c r="A164">
        <v>1162</v>
      </c>
      <c r="B164">
        <v>0.28699999999999998</v>
      </c>
      <c r="C164">
        <v>0.95</v>
      </c>
      <c r="D164">
        <v>0.93799999999999994</v>
      </c>
      <c r="E164">
        <v>0.94199999999999995</v>
      </c>
      <c r="F164">
        <v>0.94099999999999995</v>
      </c>
    </row>
    <row r="165" spans="1:6" x14ac:dyDescent="0.25">
      <c r="A165">
        <v>1163</v>
      </c>
      <c r="B165">
        <v>0.32100000000000001</v>
      </c>
      <c r="C165">
        <v>1.0589999999999999</v>
      </c>
      <c r="D165">
        <v>1.046</v>
      </c>
      <c r="E165">
        <v>1.0669999999999999</v>
      </c>
      <c r="F165">
        <v>1.0289999999999999</v>
      </c>
    </row>
    <row r="166" spans="1:6" x14ac:dyDescent="0.25">
      <c r="A166">
        <v>1164</v>
      </c>
      <c r="B166">
        <v>0.36099999999999999</v>
      </c>
      <c r="C166">
        <v>1.1879999999999999</v>
      </c>
      <c r="D166">
        <v>1.1759999999999999</v>
      </c>
      <c r="E166">
        <v>1.1990000000000001</v>
      </c>
      <c r="F166">
        <v>1.143</v>
      </c>
    </row>
    <row r="167" spans="1:6" x14ac:dyDescent="0.25">
      <c r="A167">
        <v>1165</v>
      </c>
      <c r="B167">
        <v>0.32200000000000001</v>
      </c>
      <c r="C167">
        <v>1.0269999999999999</v>
      </c>
      <c r="D167">
        <v>1.014</v>
      </c>
      <c r="E167">
        <v>1.0149999999999999</v>
      </c>
      <c r="F167">
        <v>1.0069999999999999</v>
      </c>
    </row>
    <row r="168" spans="1:6" x14ac:dyDescent="0.25">
      <c r="A168">
        <v>1166</v>
      </c>
      <c r="B168">
        <v>0.3</v>
      </c>
      <c r="C168">
        <v>0.96299999999999997</v>
      </c>
      <c r="D168">
        <v>0.96099999999999997</v>
      </c>
      <c r="E168">
        <v>0.95299999999999996</v>
      </c>
      <c r="F168">
        <v>0.95599999999999996</v>
      </c>
    </row>
    <row r="169" spans="1:6" x14ac:dyDescent="0.25">
      <c r="A169">
        <v>1167</v>
      </c>
      <c r="B169">
        <v>0.3</v>
      </c>
      <c r="C169">
        <v>1</v>
      </c>
      <c r="D169">
        <v>0.98499999999999999</v>
      </c>
      <c r="E169">
        <v>1.0049999999999999</v>
      </c>
      <c r="F169">
        <v>0.99199999999999999</v>
      </c>
    </row>
    <row r="170" spans="1:6" x14ac:dyDescent="0.25">
      <c r="A170">
        <v>1168</v>
      </c>
      <c r="B170">
        <v>0.318</v>
      </c>
      <c r="C170">
        <v>1.056</v>
      </c>
      <c r="D170">
        <v>1.0429999999999999</v>
      </c>
      <c r="E170">
        <v>1.0649999999999999</v>
      </c>
      <c r="F170">
        <v>1.042</v>
      </c>
    </row>
    <row r="171" spans="1:6" x14ac:dyDescent="0.25">
      <c r="A171">
        <v>1169</v>
      </c>
      <c r="B171">
        <v>0.29399999999999998</v>
      </c>
      <c r="C171">
        <v>0.98099999999999998</v>
      </c>
      <c r="D171">
        <v>0.96799999999999997</v>
      </c>
      <c r="E171">
        <v>0.96699999999999997</v>
      </c>
      <c r="F171">
        <v>0.97099999999999997</v>
      </c>
    </row>
    <row r="172" spans="1:6" x14ac:dyDescent="0.25">
      <c r="A172">
        <v>1170</v>
      </c>
      <c r="B172">
        <v>0.35099999999999998</v>
      </c>
      <c r="C172">
        <v>1.1639999999999999</v>
      </c>
      <c r="D172">
        <v>1.149</v>
      </c>
      <c r="E172">
        <v>1.1919999999999999</v>
      </c>
      <c r="F172">
        <v>1.1339999999999999</v>
      </c>
    </row>
    <row r="173" spans="1:6" x14ac:dyDescent="0.25">
      <c r="A173">
        <v>1171</v>
      </c>
      <c r="B173">
        <v>0.33</v>
      </c>
      <c r="C173">
        <v>1.091</v>
      </c>
      <c r="D173">
        <v>1.079</v>
      </c>
      <c r="E173">
        <v>1.109</v>
      </c>
      <c r="F173">
        <v>1.0680000000000001</v>
      </c>
    </row>
    <row r="174" spans="1:6" x14ac:dyDescent="0.25">
      <c r="A174">
        <v>1172</v>
      </c>
      <c r="B174">
        <v>0.33</v>
      </c>
      <c r="C174">
        <v>1.1080000000000001</v>
      </c>
      <c r="D174">
        <v>1.0940000000000001</v>
      </c>
      <c r="E174">
        <v>1.1220000000000001</v>
      </c>
      <c r="F174">
        <v>1.0840000000000001</v>
      </c>
    </row>
    <row r="175" spans="1:6" x14ac:dyDescent="0.25">
      <c r="A175">
        <v>1173</v>
      </c>
      <c r="B175">
        <v>0.33200000000000002</v>
      </c>
      <c r="C175">
        <v>1.1140000000000001</v>
      </c>
      <c r="D175">
        <v>1.1020000000000001</v>
      </c>
      <c r="E175">
        <v>1.1299999999999999</v>
      </c>
      <c r="F175">
        <v>1.085</v>
      </c>
    </row>
    <row r="176" spans="1:6" x14ac:dyDescent="0.25">
      <c r="A176">
        <v>1174</v>
      </c>
      <c r="B176">
        <v>0.314</v>
      </c>
      <c r="C176">
        <v>1.089</v>
      </c>
      <c r="D176">
        <v>1.0780000000000001</v>
      </c>
      <c r="E176">
        <v>1.099</v>
      </c>
      <c r="F176">
        <v>1.0660000000000001</v>
      </c>
    </row>
    <row r="177" spans="1:6" x14ac:dyDescent="0.25">
      <c r="A177">
        <v>1175</v>
      </c>
      <c r="B177">
        <v>0.32</v>
      </c>
      <c r="C177">
        <v>1.099</v>
      </c>
      <c r="D177">
        <v>1.0840000000000001</v>
      </c>
      <c r="E177">
        <v>1.1000000000000001</v>
      </c>
      <c r="F177">
        <v>1.0720000000000001</v>
      </c>
    </row>
    <row r="178" spans="1:6" x14ac:dyDescent="0.25">
      <c r="A178">
        <v>1176</v>
      </c>
      <c r="B178">
        <v>0.35099999999999998</v>
      </c>
      <c r="C178">
        <v>1.1919999999999999</v>
      </c>
      <c r="D178">
        <v>1.181</v>
      </c>
      <c r="E178">
        <v>1.202</v>
      </c>
      <c r="F178">
        <v>1.153</v>
      </c>
    </row>
    <row r="179" spans="1:6" x14ac:dyDescent="0.25">
      <c r="A179">
        <v>1177</v>
      </c>
      <c r="B179">
        <v>0.33400000000000002</v>
      </c>
      <c r="C179">
        <v>1.097</v>
      </c>
      <c r="D179">
        <v>1.083</v>
      </c>
      <c r="E179">
        <v>1.1120000000000001</v>
      </c>
      <c r="F179">
        <v>1.071</v>
      </c>
    </row>
    <row r="180" spans="1:6" x14ac:dyDescent="0.25">
      <c r="A180">
        <v>1178</v>
      </c>
      <c r="B180">
        <v>0.371</v>
      </c>
      <c r="C180">
        <v>1.2270000000000001</v>
      </c>
      <c r="D180">
        <v>1.22</v>
      </c>
      <c r="E180">
        <v>1.252</v>
      </c>
      <c r="F180">
        <v>1.1850000000000001</v>
      </c>
    </row>
    <row r="181" spans="1:6" x14ac:dyDescent="0.25">
      <c r="A181">
        <v>1179</v>
      </c>
      <c r="B181">
        <v>0.40699999999999997</v>
      </c>
      <c r="C181">
        <v>1.34</v>
      </c>
      <c r="D181">
        <v>1.331</v>
      </c>
      <c r="E181">
        <v>1.3740000000000001</v>
      </c>
      <c r="F181">
        <v>1.2829999999999999</v>
      </c>
    </row>
    <row r="182" spans="1:6" x14ac:dyDescent="0.25">
      <c r="A182">
        <v>1180</v>
      </c>
      <c r="B182">
        <v>0.33</v>
      </c>
      <c r="C182">
        <v>1.052</v>
      </c>
      <c r="D182">
        <v>1.0429999999999999</v>
      </c>
      <c r="E182">
        <v>1.071</v>
      </c>
      <c r="F182">
        <v>1.038</v>
      </c>
    </row>
    <row r="183" spans="1:6" x14ac:dyDescent="0.25">
      <c r="A183">
        <v>1181</v>
      </c>
      <c r="B183">
        <v>0.29099999999999998</v>
      </c>
      <c r="C183">
        <v>0.93</v>
      </c>
      <c r="D183">
        <v>0.91900000000000004</v>
      </c>
      <c r="E183">
        <v>0.90800000000000003</v>
      </c>
      <c r="F183">
        <v>0.92100000000000004</v>
      </c>
    </row>
    <row r="184" spans="1:6" x14ac:dyDescent="0.25">
      <c r="A184">
        <v>1182</v>
      </c>
      <c r="B184">
        <v>0.29399999999999998</v>
      </c>
      <c r="C184">
        <v>0.95799999999999996</v>
      </c>
      <c r="D184">
        <v>0.94799999999999995</v>
      </c>
      <c r="E184">
        <v>0.94599999999999995</v>
      </c>
      <c r="F184">
        <v>0.95199999999999996</v>
      </c>
    </row>
    <row r="185" spans="1:6" x14ac:dyDescent="0.25">
      <c r="A185">
        <v>1183</v>
      </c>
      <c r="B185">
        <v>0.28000000000000003</v>
      </c>
      <c r="C185">
        <v>0.90200000000000002</v>
      </c>
      <c r="D185">
        <v>0.88900000000000001</v>
      </c>
      <c r="E185">
        <v>0.86899999999999999</v>
      </c>
      <c r="F185">
        <v>0.90200000000000002</v>
      </c>
    </row>
    <row r="186" spans="1:6" x14ac:dyDescent="0.25">
      <c r="A186">
        <v>1184</v>
      </c>
      <c r="B186">
        <v>0.246</v>
      </c>
      <c r="C186">
        <v>0.77300000000000002</v>
      </c>
      <c r="D186">
        <v>0.76500000000000001</v>
      </c>
      <c r="E186">
        <v>0.74399999999999999</v>
      </c>
      <c r="F186">
        <v>0.78400000000000003</v>
      </c>
    </row>
    <row r="187" spans="1:6" x14ac:dyDescent="0.25">
      <c r="A187">
        <v>1185</v>
      </c>
      <c r="B187">
        <v>0.30199999999999999</v>
      </c>
      <c r="C187">
        <v>1.0049999999999999</v>
      </c>
      <c r="D187">
        <v>0.99399999999999999</v>
      </c>
      <c r="E187">
        <v>1</v>
      </c>
      <c r="F187">
        <v>0.99</v>
      </c>
    </row>
    <row r="188" spans="1:6" x14ac:dyDescent="0.25">
      <c r="A188">
        <v>1186</v>
      </c>
      <c r="B188">
        <v>0.33800000000000002</v>
      </c>
      <c r="C188">
        <v>1.121</v>
      </c>
      <c r="D188">
        <v>1.1100000000000001</v>
      </c>
      <c r="E188">
        <v>1.1279999999999999</v>
      </c>
      <c r="F188">
        <v>1.091</v>
      </c>
    </row>
    <row r="189" spans="1:6" x14ac:dyDescent="0.25">
      <c r="A189">
        <v>1187</v>
      </c>
      <c r="B189">
        <v>0.376</v>
      </c>
      <c r="C189">
        <v>1.228</v>
      </c>
      <c r="D189">
        <v>1.224</v>
      </c>
      <c r="E189">
        <v>1.2290000000000001</v>
      </c>
      <c r="F189">
        <v>1.1830000000000001</v>
      </c>
    </row>
    <row r="190" spans="1:6" x14ac:dyDescent="0.25">
      <c r="A190">
        <v>1188</v>
      </c>
      <c r="B190">
        <v>0.31900000000000001</v>
      </c>
      <c r="C190">
        <v>1.01</v>
      </c>
      <c r="D190">
        <v>1.016</v>
      </c>
      <c r="E190">
        <v>1.012</v>
      </c>
      <c r="F190">
        <v>0.997</v>
      </c>
    </row>
    <row r="191" spans="1:6" x14ac:dyDescent="0.25">
      <c r="A191">
        <v>1189</v>
      </c>
      <c r="B191">
        <v>0.35199999999999998</v>
      </c>
      <c r="C191">
        <v>1.171</v>
      </c>
      <c r="D191">
        <v>1.1759999999999999</v>
      </c>
      <c r="E191">
        <v>1.181</v>
      </c>
      <c r="F191">
        <v>1.1339999999999999</v>
      </c>
    </row>
    <row r="192" spans="1:6" x14ac:dyDescent="0.25">
      <c r="A192">
        <v>1190</v>
      </c>
      <c r="B192">
        <v>0.29099999999999998</v>
      </c>
      <c r="C192">
        <v>0.95399999999999996</v>
      </c>
      <c r="D192">
        <v>0.95299999999999996</v>
      </c>
      <c r="E192">
        <v>0.94099999999999995</v>
      </c>
      <c r="F192">
        <v>0.94799999999999995</v>
      </c>
    </row>
    <row r="193" spans="1:6" x14ac:dyDescent="0.25">
      <c r="A193">
        <v>1191</v>
      </c>
      <c r="B193">
        <v>0.3</v>
      </c>
      <c r="C193">
        <v>0.96299999999999997</v>
      </c>
      <c r="D193">
        <v>0.95499999999999996</v>
      </c>
      <c r="E193">
        <v>0.96099999999999997</v>
      </c>
      <c r="F193">
        <v>0.95499999999999996</v>
      </c>
    </row>
    <row r="194" spans="1:6" x14ac:dyDescent="0.25">
      <c r="A194">
        <v>1192</v>
      </c>
      <c r="B194">
        <v>0.34599999999999997</v>
      </c>
      <c r="C194">
        <v>1.115</v>
      </c>
      <c r="D194">
        <v>1.105</v>
      </c>
      <c r="E194">
        <v>1.1479999999999999</v>
      </c>
      <c r="F194">
        <v>1.089</v>
      </c>
    </row>
    <row r="195" spans="1:6" x14ac:dyDescent="0.25">
      <c r="A195">
        <v>1193</v>
      </c>
      <c r="B195">
        <v>0.20599999999999999</v>
      </c>
      <c r="C195">
        <v>0.6</v>
      </c>
      <c r="D195">
        <v>0.59499999999999997</v>
      </c>
      <c r="E195">
        <v>0.56000000000000005</v>
      </c>
      <c r="F195">
        <v>0.629</v>
      </c>
    </row>
    <row r="196" spans="1:6" x14ac:dyDescent="0.25">
      <c r="A196">
        <v>1194</v>
      </c>
      <c r="B196">
        <v>0.24199999999999999</v>
      </c>
      <c r="C196">
        <v>0.72799999999999998</v>
      </c>
      <c r="D196">
        <v>0.72099999999999997</v>
      </c>
      <c r="E196">
        <v>0.70099999999999996</v>
      </c>
      <c r="F196">
        <v>0.753</v>
      </c>
    </row>
    <row r="197" spans="1:6" x14ac:dyDescent="0.25">
      <c r="A197">
        <v>1195</v>
      </c>
      <c r="B197">
        <v>0.23899999999999999</v>
      </c>
      <c r="C197">
        <v>0.70799999999999996</v>
      </c>
      <c r="D197">
        <v>0.70299999999999996</v>
      </c>
      <c r="E197">
        <v>0.67900000000000005</v>
      </c>
      <c r="F197">
        <v>0.72399999999999998</v>
      </c>
    </row>
    <row r="198" spans="1:6" x14ac:dyDescent="0.25">
      <c r="A198">
        <v>1196</v>
      </c>
      <c r="B198">
        <v>0.23799999999999999</v>
      </c>
      <c r="C198">
        <v>0.70199999999999996</v>
      </c>
      <c r="D198">
        <v>0.69699999999999995</v>
      </c>
      <c r="E198">
        <v>0.67</v>
      </c>
      <c r="F198">
        <v>0.72</v>
      </c>
    </row>
    <row r="199" spans="1:6" x14ac:dyDescent="0.25">
      <c r="A199">
        <v>1197</v>
      </c>
      <c r="B199">
        <v>0.249</v>
      </c>
      <c r="C199">
        <v>0.754</v>
      </c>
      <c r="D199">
        <v>0.745</v>
      </c>
      <c r="E199">
        <v>0.72799999999999998</v>
      </c>
      <c r="F199">
        <v>0.76800000000000002</v>
      </c>
    </row>
    <row r="200" spans="1:6" x14ac:dyDescent="0.25">
      <c r="A200">
        <v>1198</v>
      </c>
      <c r="B200">
        <v>0.29699999999999999</v>
      </c>
      <c r="C200">
        <v>0.93</v>
      </c>
      <c r="D200">
        <v>0.92200000000000004</v>
      </c>
      <c r="E200">
        <v>0.91700000000000004</v>
      </c>
      <c r="F200">
        <v>0.92800000000000005</v>
      </c>
    </row>
    <row r="201" spans="1:6" x14ac:dyDescent="0.25">
      <c r="A201">
        <v>1199</v>
      </c>
      <c r="B201">
        <v>0.28699999999999998</v>
      </c>
      <c r="C201">
        <v>0.878</v>
      </c>
      <c r="D201">
        <v>0.86799999999999999</v>
      </c>
      <c r="E201">
        <v>0.85799999999999998</v>
      </c>
      <c r="F201">
        <v>0.88200000000000001</v>
      </c>
    </row>
    <row r="202" spans="1:6" x14ac:dyDescent="0.25">
      <c r="A202">
        <v>1200</v>
      </c>
      <c r="B202">
        <v>0.26400000000000001</v>
      </c>
      <c r="C202">
        <v>0.78600000000000003</v>
      </c>
      <c r="D202">
        <v>0.77800000000000002</v>
      </c>
      <c r="E202">
        <v>0.748</v>
      </c>
      <c r="F202">
        <v>0.79800000000000004</v>
      </c>
    </row>
    <row r="203" spans="1:6" x14ac:dyDescent="0.25">
      <c r="A203">
        <v>1201</v>
      </c>
      <c r="B203">
        <v>0.29499999999999998</v>
      </c>
      <c r="C203">
        <v>0.91</v>
      </c>
      <c r="D203">
        <v>0.90100000000000002</v>
      </c>
      <c r="E203">
        <v>0.89900000000000002</v>
      </c>
      <c r="F203">
        <v>0.91100000000000003</v>
      </c>
    </row>
    <row r="204" spans="1:6" x14ac:dyDescent="0.25">
      <c r="A204">
        <v>1202</v>
      </c>
      <c r="B204">
        <v>0.36899999999999999</v>
      </c>
      <c r="C204">
        <v>1.151</v>
      </c>
      <c r="D204">
        <v>1.141</v>
      </c>
      <c r="E204">
        <v>1.1619999999999999</v>
      </c>
      <c r="F204">
        <v>1.125</v>
      </c>
    </row>
    <row r="205" spans="1:6" x14ac:dyDescent="0.25">
      <c r="A205">
        <v>1203</v>
      </c>
      <c r="B205">
        <v>0.26100000000000001</v>
      </c>
      <c r="C205">
        <v>0.78300000000000003</v>
      </c>
      <c r="D205">
        <v>0.77400000000000002</v>
      </c>
      <c r="E205">
        <v>0.76400000000000001</v>
      </c>
      <c r="F205">
        <v>0.79200000000000004</v>
      </c>
    </row>
    <row r="206" spans="1:6" x14ac:dyDescent="0.25">
      <c r="A206">
        <v>1204</v>
      </c>
      <c r="B206">
        <v>0.307</v>
      </c>
      <c r="C206">
        <v>0.94099999999999995</v>
      </c>
      <c r="D206">
        <v>0.93300000000000005</v>
      </c>
      <c r="E206">
        <v>0.92400000000000004</v>
      </c>
      <c r="F206">
        <v>0.93200000000000005</v>
      </c>
    </row>
    <row r="207" spans="1:6" x14ac:dyDescent="0.25">
      <c r="A207">
        <v>1205</v>
      </c>
      <c r="B207">
        <v>0.35099999999999998</v>
      </c>
      <c r="C207">
        <v>1.1160000000000001</v>
      </c>
      <c r="D207">
        <v>1.1100000000000001</v>
      </c>
      <c r="E207">
        <v>1.125</v>
      </c>
      <c r="F207">
        <v>1.0920000000000001</v>
      </c>
    </row>
    <row r="208" spans="1:6" x14ac:dyDescent="0.25">
      <c r="A208">
        <v>1206</v>
      </c>
      <c r="B208">
        <v>0.36599999999999999</v>
      </c>
      <c r="C208">
        <v>1.198</v>
      </c>
      <c r="D208">
        <v>1.1910000000000001</v>
      </c>
      <c r="E208">
        <v>1.21</v>
      </c>
      <c r="F208">
        <v>1.161</v>
      </c>
    </row>
    <row r="209" spans="1:6" x14ac:dyDescent="0.25">
      <c r="A209">
        <v>1207</v>
      </c>
      <c r="B209">
        <v>0.30499999999999999</v>
      </c>
      <c r="C209">
        <v>0.94399999999999995</v>
      </c>
      <c r="D209">
        <v>0.93600000000000005</v>
      </c>
      <c r="E209">
        <v>0.92800000000000005</v>
      </c>
      <c r="F209">
        <v>0.93300000000000005</v>
      </c>
    </row>
    <row r="210" spans="1:6" x14ac:dyDescent="0.25">
      <c r="A210">
        <v>1208</v>
      </c>
      <c r="B210">
        <v>0.32500000000000001</v>
      </c>
      <c r="C210">
        <v>1.0149999999999999</v>
      </c>
      <c r="D210">
        <v>1.0089999999999999</v>
      </c>
      <c r="E210">
        <v>0.99099999999999999</v>
      </c>
      <c r="F210">
        <v>0.99399999999999999</v>
      </c>
    </row>
    <row r="211" spans="1:6" x14ac:dyDescent="0.25">
      <c r="A211">
        <v>1209</v>
      </c>
      <c r="B211">
        <v>0.32900000000000001</v>
      </c>
      <c r="C211">
        <v>1.026</v>
      </c>
      <c r="D211">
        <v>1.0169999999999999</v>
      </c>
      <c r="E211">
        <v>1.016</v>
      </c>
      <c r="F211">
        <v>1.0009999999999999</v>
      </c>
    </row>
    <row r="212" spans="1:6" x14ac:dyDescent="0.25">
      <c r="A212">
        <v>1210</v>
      </c>
      <c r="B212">
        <v>0.30499999999999999</v>
      </c>
      <c r="C212">
        <v>0.98599999999999999</v>
      </c>
      <c r="D212">
        <v>0.97799999999999998</v>
      </c>
      <c r="E212">
        <v>0.97199999999999998</v>
      </c>
      <c r="F212">
        <v>0.97199999999999998</v>
      </c>
    </row>
    <row r="213" spans="1:6" x14ac:dyDescent="0.25">
      <c r="A213">
        <v>1211</v>
      </c>
      <c r="B213">
        <v>0.28499999999999998</v>
      </c>
      <c r="C213">
        <v>0.91800000000000004</v>
      </c>
      <c r="D213">
        <v>0.91100000000000003</v>
      </c>
      <c r="E213">
        <v>0.9</v>
      </c>
      <c r="F213">
        <v>0.91500000000000004</v>
      </c>
    </row>
    <row r="214" spans="1:6" x14ac:dyDescent="0.25">
      <c r="A214">
        <v>1212</v>
      </c>
      <c r="B214">
        <v>0.26600000000000001</v>
      </c>
      <c r="C214">
        <v>0.81599999999999995</v>
      </c>
      <c r="D214">
        <v>0.81</v>
      </c>
      <c r="E214">
        <v>0.78100000000000003</v>
      </c>
      <c r="F214">
        <v>0.82699999999999996</v>
      </c>
    </row>
    <row r="215" spans="1:6" x14ac:dyDescent="0.25">
      <c r="A215">
        <v>1213</v>
      </c>
      <c r="B215">
        <v>0.24</v>
      </c>
      <c r="C215">
        <v>0.74099999999999999</v>
      </c>
      <c r="D215">
        <v>0.73399999999999999</v>
      </c>
      <c r="E215">
        <v>0.69199999999999995</v>
      </c>
      <c r="F215">
        <v>0.75700000000000001</v>
      </c>
    </row>
    <row r="216" spans="1:6" x14ac:dyDescent="0.25">
      <c r="A216">
        <v>1214</v>
      </c>
      <c r="B216">
        <v>0.27100000000000002</v>
      </c>
      <c r="C216">
        <v>0.84199999999999997</v>
      </c>
      <c r="D216">
        <v>0.83599999999999997</v>
      </c>
      <c r="E216">
        <v>0.81599999999999995</v>
      </c>
      <c r="F216">
        <v>0.85</v>
      </c>
    </row>
    <row r="217" spans="1:6" x14ac:dyDescent="0.25">
      <c r="A217">
        <v>1215</v>
      </c>
      <c r="B217">
        <v>0.26900000000000002</v>
      </c>
      <c r="C217">
        <v>0.83899999999999997</v>
      </c>
      <c r="D217">
        <v>0.83199999999999996</v>
      </c>
      <c r="E217">
        <v>0.81100000000000005</v>
      </c>
      <c r="F217">
        <v>0.85099999999999998</v>
      </c>
    </row>
    <row r="218" spans="1:6" x14ac:dyDescent="0.25">
      <c r="A218">
        <v>1216</v>
      </c>
      <c r="B218">
        <v>0.28199999999999997</v>
      </c>
      <c r="C218">
        <v>0.89500000000000002</v>
      </c>
      <c r="D218">
        <v>0.88800000000000001</v>
      </c>
      <c r="E218">
        <v>0.88200000000000001</v>
      </c>
      <c r="F218">
        <v>0.89900000000000002</v>
      </c>
    </row>
    <row r="219" spans="1:6" x14ac:dyDescent="0.25">
      <c r="A219">
        <v>1217</v>
      </c>
      <c r="B219">
        <v>0.32900000000000001</v>
      </c>
      <c r="C219">
        <v>1.026</v>
      </c>
      <c r="D219">
        <v>1.0189999999999999</v>
      </c>
      <c r="E219">
        <v>1.03</v>
      </c>
      <c r="F219">
        <v>1.0149999999999999</v>
      </c>
    </row>
    <row r="220" spans="1:6" x14ac:dyDescent="0.25">
      <c r="A220">
        <v>1218</v>
      </c>
      <c r="B220">
        <v>0.308</v>
      </c>
      <c r="C220">
        <v>0.95199999999999996</v>
      </c>
      <c r="D220">
        <v>0.94699999999999995</v>
      </c>
      <c r="E220">
        <v>0.94899999999999995</v>
      </c>
      <c r="F220">
        <v>0.94699999999999995</v>
      </c>
    </row>
    <row r="221" spans="1:6" x14ac:dyDescent="0.25">
      <c r="A221">
        <v>1219</v>
      </c>
      <c r="B221">
        <v>0.29599999999999999</v>
      </c>
      <c r="C221">
        <v>0.92</v>
      </c>
      <c r="D221">
        <v>0.91300000000000003</v>
      </c>
      <c r="E221">
        <v>0.90100000000000002</v>
      </c>
      <c r="F221">
        <v>0.92</v>
      </c>
    </row>
    <row r="222" spans="1:6" x14ac:dyDescent="0.25">
      <c r="A222">
        <v>1220</v>
      </c>
      <c r="B222">
        <v>0.311</v>
      </c>
      <c r="C222">
        <v>0.97899999999999998</v>
      </c>
      <c r="D222">
        <v>0.97199999999999998</v>
      </c>
      <c r="E222">
        <v>0.97</v>
      </c>
      <c r="F222">
        <v>0.97599999999999998</v>
      </c>
    </row>
    <row r="223" spans="1:6" x14ac:dyDescent="0.25">
      <c r="A223">
        <v>1221</v>
      </c>
      <c r="B223">
        <v>0.32700000000000001</v>
      </c>
      <c r="C223">
        <v>1.026</v>
      </c>
      <c r="D223">
        <v>1.022</v>
      </c>
      <c r="E223">
        <v>1.018</v>
      </c>
      <c r="F223">
        <v>1.0169999999999999</v>
      </c>
    </row>
    <row r="224" spans="1:6" x14ac:dyDescent="0.25">
      <c r="A224">
        <v>1222</v>
      </c>
      <c r="B224">
        <v>0.30099999999999999</v>
      </c>
      <c r="C224">
        <v>0.94799999999999995</v>
      </c>
      <c r="D224">
        <v>0.94299999999999995</v>
      </c>
      <c r="E224">
        <v>0.94</v>
      </c>
      <c r="F224">
        <v>0.94599999999999995</v>
      </c>
    </row>
    <row r="225" spans="1:6" x14ac:dyDescent="0.25">
      <c r="A225">
        <v>1223</v>
      </c>
      <c r="B225">
        <v>0.27400000000000002</v>
      </c>
      <c r="C225">
        <v>0.84899999999999998</v>
      </c>
      <c r="D225">
        <v>0.84299999999999997</v>
      </c>
      <c r="E225">
        <v>0.82699999999999996</v>
      </c>
      <c r="F225">
        <v>0.85599999999999998</v>
      </c>
    </row>
    <row r="226" spans="1:6" x14ac:dyDescent="0.25">
      <c r="A226">
        <v>1224</v>
      </c>
      <c r="B226">
        <v>0.3</v>
      </c>
      <c r="C226">
        <v>0.93700000000000006</v>
      </c>
      <c r="D226">
        <v>0.93300000000000005</v>
      </c>
      <c r="E226">
        <v>0.91800000000000004</v>
      </c>
      <c r="F226">
        <v>0.93400000000000005</v>
      </c>
    </row>
    <row r="227" spans="1:6" x14ac:dyDescent="0.25">
      <c r="A227">
        <v>1225</v>
      </c>
      <c r="B227">
        <v>0.29099999999999998</v>
      </c>
      <c r="C227">
        <v>0.98399999999999999</v>
      </c>
      <c r="D227">
        <v>0.98099999999999998</v>
      </c>
      <c r="E227">
        <v>0.95599999999999996</v>
      </c>
      <c r="F227">
        <v>0.97299999999999998</v>
      </c>
    </row>
    <row r="228" spans="1:6" x14ac:dyDescent="0.25">
      <c r="A228">
        <v>1226</v>
      </c>
      <c r="B228">
        <v>0.254</v>
      </c>
      <c r="C228">
        <v>0.80700000000000005</v>
      </c>
      <c r="D228">
        <v>0.80200000000000005</v>
      </c>
      <c r="E228">
        <v>0.78400000000000003</v>
      </c>
      <c r="F228">
        <v>0.80800000000000005</v>
      </c>
    </row>
    <row r="229" spans="1:6" x14ac:dyDescent="0.25">
      <c r="A229">
        <v>1227</v>
      </c>
      <c r="B229">
        <v>0.315</v>
      </c>
      <c r="C229">
        <v>1.0349999999999999</v>
      </c>
      <c r="D229">
        <v>1.0289999999999999</v>
      </c>
      <c r="E229">
        <v>1.024</v>
      </c>
      <c r="F229">
        <v>1.0189999999999999</v>
      </c>
    </row>
    <row r="230" spans="1:6" x14ac:dyDescent="0.25">
      <c r="A230">
        <v>1228</v>
      </c>
      <c r="B230">
        <v>0.28299999999999997</v>
      </c>
      <c r="C230">
        <v>0.89900000000000002</v>
      </c>
      <c r="D230">
        <v>0.89700000000000002</v>
      </c>
      <c r="E230">
        <v>0.88800000000000001</v>
      </c>
      <c r="F230">
        <v>0.89600000000000002</v>
      </c>
    </row>
    <row r="231" spans="1:6" x14ac:dyDescent="0.25">
      <c r="A231">
        <v>1229</v>
      </c>
      <c r="B231">
        <v>0.312</v>
      </c>
      <c r="C231">
        <v>0.98899999999999999</v>
      </c>
      <c r="D231">
        <v>0.98299999999999998</v>
      </c>
      <c r="E231">
        <v>0.98899999999999999</v>
      </c>
      <c r="F231">
        <v>0.99099999999999999</v>
      </c>
    </row>
    <row r="232" spans="1:6" x14ac:dyDescent="0.25">
      <c r="A232">
        <v>1230</v>
      </c>
      <c r="B232">
        <v>0.30399999999999999</v>
      </c>
      <c r="C232">
        <v>0.97</v>
      </c>
      <c r="D232">
        <v>0.96599999999999997</v>
      </c>
      <c r="E232">
        <v>0.97199999999999998</v>
      </c>
      <c r="F232">
        <v>0.97099999999999997</v>
      </c>
    </row>
    <row r="233" spans="1:6" x14ac:dyDescent="0.25">
      <c r="A233">
        <v>1231</v>
      </c>
      <c r="B233">
        <v>0.32800000000000001</v>
      </c>
      <c r="C233">
        <v>1.0149999999999999</v>
      </c>
      <c r="D233">
        <v>1.014</v>
      </c>
      <c r="E233">
        <v>1.028</v>
      </c>
      <c r="F233">
        <v>1.0129999999999999</v>
      </c>
    </row>
    <row r="234" spans="1:6" x14ac:dyDescent="0.25">
      <c r="A234">
        <v>1232</v>
      </c>
      <c r="B234">
        <v>0.33100000000000002</v>
      </c>
      <c r="C234">
        <v>1.0529999999999999</v>
      </c>
      <c r="D234">
        <v>1.0509999999999999</v>
      </c>
      <c r="E234">
        <v>1.07</v>
      </c>
      <c r="F234">
        <v>1.044</v>
      </c>
    </row>
    <row r="235" spans="1:6" x14ac:dyDescent="0.25">
      <c r="A235">
        <v>1233</v>
      </c>
      <c r="B235">
        <v>0.28399999999999997</v>
      </c>
      <c r="C235">
        <v>0.88400000000000001</v>
      </c>
      <c r="D235">
        <v>0.88</v>
      </c>
      <c r="E235">
        <v>0.89</v>
      </c>
      <c r="F235">
        <v>0.89800000000000002</v>
      </c>
    </row>
    <row r="236" spans="1:6" x14ac:dyDescent="0.25">
      <c r="A236">
        <v>1234</v>
      </c>
      <c r="B236">
        <v>0.25800000000000001</v>
      </c>
      <c r="C236">
        <v>0.78200000000000003</v>
      </c>
      <c r="D236">
        <v>0.78200000000000003</v>
      </c>
      <c r="E236">
        <v>0.76900000000000002</v>
      </c>
      <c r="F236">
        <v>0.80900000000000005</v>
      </c>
    </row>
    <row r="237" spans="1:6" x14ac:dyDescent="0.25">
      <c r="A237">
        <v>1235</v>
      </c>
      <c r="B237">
        <v>0.313</v>
      </c>
      <c r="C237">
        <v>0.98599999999999999</v>
      </c>
      <c r="D237">
        <v>0.98099999999999998</v>
      </c>
      <c r="E237">
        <v>0.97599999999999998</v>
      </c>
      <c r="F237">
        <v>0.98499999999999999</v>
      </c>
    </row>
    <row r="238" spans="1:6" x14ac:dyDescent="0.25">
      <c r="A238">
        <v>1236</v>
      </c>
      <c r="B238">
        <v>0.33</v>
      </c>
      <c r="C238">
        <v>1.0269999999999999</v>
      </c>
      <c r="D238">
        <v>1.026</v>
      </c>
      <c r="E238">
        <v>1.0389999999999999</v>
      </c>
      <c r="F238">
        <v>1.0249999999999999</v>
      </c>
    </row>
    <row r="239" spans="1:6" x14ac:dyDescent="0.25">
      <c r="A239">
        <v>1237</v>
      </c>
      <c r="B239">
        <v>0.32600000000000001</v>
      </c>
      <c r="C239">
        <v>1.0169999999999999</v>
      </c>
      <c r="D239">
        <v>1.0129999999999999</v>
      </c>
      <c r="E239">
        <v>1.014</v>
      </c>
      <c r="F239">
        <v>1.0169999999999999</v>
      </c>
    </row>
    <row r="240" spans="1:6" x14ac:dyDescent="0.25">
      <c r="A240">
        <v>1238</v>
      </c>
      <c r="B240">
        <v>0.32100000000000001</v>
      </c>
      <c r="C240">
        <v>0.97899999999999998</v>
      </c>
      <c r="D240">
        <v>0.97599999999999998</v>
      </c>
      <c r="E240">
        <v>0.98199999999999998</v>
      </c>
      <c r="F240">
        <v>0.98399999999999999</v>
      </c>
    </row>
    <row r="241" spans="1:6" x14ac:dyDescent="0.25">
      <c r="A241">
        <v>1239</v>
      </c>
      <c r="B241">
        <v>0.33400000000000002</v>
      </c>
      <c r="C241">
        <v>1.0589999999999999</v>
      </c>
      <c r="D241">
        <v>1.054</v>
      </c>
      <c r="E241">
        <v>1.073</v>
      </c>
      <c r="F241">
        <v>1.054</v>
      </c>
    </row>
    <row r="242" spans="1:6" x14ac:dyDescent="0.25">
      <c r="A242">
        <v>1240</v>
      </c>
      <c r="B242">
        <v>0.38200000000000001</v>
      </c>
      <c r="C242">
        <v>1.224</v>
      </c>
      <c r="D242">
        <v>1.2210000000000001</v>
      </c>
      <c r="E242">
        <v>1.246</v>
      </c>
      <c r="F242">
        <v>1.1919999999999999</v>
      </c>
    </row>
    <row r="243" spans="1:6" x14ac:dyDescent="0.25">
      <c r="A243">
        <v>1241</v>
      </c>
      <c r="B243">
        <v>0.30399999999999999</v>
      </c>
      <c r="C243">
        <v>0.93100000000000005</v>
      </c>
      <c r="D243">
        <v>0.92900000000000005</v>
      </c>
      <c r="E243">
        <v>0.92500000000000004</v>
      </c>
      <c r="F243">
        <v>0.93799999999999994</v>
      </c>
    </row>
    <row r="244" spans="1:6" x14ac:dyDescent="0.25">
      <c r="A244">
        <v>1242</v>
      </c>
      <c r="B244">
        <v>0.29199999999999998</v>
      </c>
      <c r="C244">
        <v>0.90500000000000003</v>
      </c>
      <c r="D244">
        <v>0.90500000000000003</v>
      </c>
      <c r="E244">
        <v>0.88800000000000001</v>
      </c>
      <c r="F244">
        <v>0.91800000000000004</v>
      </c>
    </row>
    <row r="245" spans="1:6" x14ac:dyDescent="0.25">
      <c r="A245">
        <v>1243</v>
      </c>
      <c r="B245">
        <v>0.309</v>
      </c>
      <c r="C245">
        <v>0.98899999999999999</v>
      </c>
      <c r="D245">
        <v>0.99</v>
      </c>
      <c r="E245">
        <v>0.98699999999999999</v>
      </c>
      <c r="F245">
        <v>0.99199999999999999</v>
      </c>
    </row>
    <row r="246" spans="1:6" x14ac:dyDescent="0.25">
      <c r="A246">
        <v>1244</v>
      </c>
      <c r="B246">
        <v>0.33600000000000002</v>
      </c>
      <c r="C246">
        <v>1.0740000000000001</v>
      </c>
      <c r="D246">
        <v>1.0720000000000001</v>
      </c>
      <c r="E246">
        <v>1.087</v>
      </c>
      <c r="F246">
        <v>1.07</v>
      </c>
    </row>
    <row r="247" spans="1:6" x14ac:dyDescent="0.25">
      <c r="A247">
        <v>1245</v>
      </c>
      <c r="B247">
        <v>0.33500000000000002</v>
      </c>
      <c r="C247">
        <v>1.0449999999999999</v>
      </c>
      <c r="D247">
        <v>1.0429999999999999</v>
      </c>
      <c r="E247">
        <v>1.0489999999999999</v>
      </c>
      <c r="F247">
        <v>1.042</v>
      </c>
    </row>
    <row r="248" spans="1:6" x14ac:dyDescent="0.25">
      <c r="A248">
        <v>1246</v>
      </c>
      <c r="B248">
        <v>0.34599999999999997</v>
      </c>
      <c r="C248">
        <v>1.087</v>
      </c>
      <c r="D248">
        <v>1.085</v>
      </c>
      <c r="E248">
        <v>1.0920000000000001</v>
      </c>
      <c r="F248">
        <v>1.0760000000000001</v>
      </c>
    </row>
    <row r="249" spans="1:6" x14ac:dyDescent="0.25">
      <c r="A249">
        <v>1247</v>
      </c>
      <c r="B249">
        <v>0.375</v>
      </c>
      <c r="C249">
        <v>1.21</v>
      </c>
      <c r="D249">
        <v>1.208</v>
      </c>
      <c r="E249">
        <v>1.2270000000000001</v>
      </c>
      <c r="F249">
        <v>1.1879999999999999</v>
      </c>
    </row>
    <row r="250" spans="1:6" x14ac:dyDescent="0.25">
      <c r="A250">
        <v>1248</v>
      </c>
      <c r="B250">
        <v>0.32900000000000001</v>
      </c>
      <c r="C250">
        <v>1.0329999999999999</v>
      </c>
      <c r="D250">
        <v>1.0309999999999999</v>
      </c>
      <c r="E250">
        <v>1.0369999999999999</v>
      </c>
      <c r="F250">
        <v>1.0309999999999999</v>
      </c>
    </row>
    <row r="251" spans="1:6" x14ac:dyDescent="0.25">
      <c r="A251">
        <v>1249</v>
      </c>
      <c r="B251">
        <v>0.312</v>
      </c>
      <c r="C251">
        <v>0.98</v>
      </c>
      <c r="D251">
        <v>0.97899999999999998</v>
      </c>
      <c r="E251">
        <v>0.98899999999999999</v>
      </c>
      <c r="F251">
        <v>0.99399999999999999</v>
      </c>
    </row>
    <row r="252" spans="1:6" x14ac:dyDescent="0.25">
      <c r="A252">
        <v>1250</v>
      </c>
      <c r="B252">
        <v>0.33200000000000002</v>
      </c>
      <c r="C252">
        <v>1.0569999999999999</v>
      </c>
      <c r="D252">
        <v>1.0529999999999999</v>
      </c>
      <c r="E252">
        <v>1.073</v>
      </c>
      <c r="F252">
        <v>1.054</v>
      </c>
    </row>
    <row r="253" spans="1:6" x14ac:dyDescent="0.25">
      <c r="A253">
        <v>1251</v>
      </c>
      <c r="B253">
        <v>0.35799999999999998</v>
      </c>
      <c r="C253">
        <v>1.1259999999999999</v>
      </c>
      <c r="D253">
        <v>1.1220000000000001</v>
      </c>
      <c r="E253">
        <v>1.141</v>
      </c>
      <c r="F253">
        <v>1.119</v>
      </c>
    </row>
    <row r="254" spans="1:6" x14ac:dyDescent="0.25">
      <c r="A254">
        <v>1252</v>
      </c>
      <c r="B254">
        <v>0.36599999999999999</v>
      </c>
      <c r="C254">
        <v>1.1519999999999999</v>
      </c>
      <c r="D254">
        <v>1.1479999999999999</v>
      </c>
      <c r="E254">
        <v>1.1839999999999999</v>
      </c>
      <c r="F254">
        <v>1.1419999999999999</v>
      </c>
    </row>
    <row r="255" spans="1:6" x14ac:dyDescent="0.25">
      <c r="A255">
        <v>1253</v>
      </c>
      <c r="B255">
        <v>0.38400000000000001</v>
      </c>
      <c r="C255">
        <v>1.224</v>
      </c>
      <c r="D255">
        <v>1.222</v>
      </c>
      <c r="E255">
        <v>1.2529999999999999</v>
      </c>
      <c r="F255">
        <v>1.2010000000000001</v>
      </c>
    </row>
    <row r="256" spans="1:6" x14ac:dyDescent="0.25">
      <c r="A256">
        <v>1254</v>
      </c>
      <c r="B256">
        <v>0.33500000000000002</v>
      </c>
      <c r="C256">
        <v>1.022</v>
      </c>
      <c r="D256">
        <v>1.0229999999999999</v>
      </c>
      <c r="E256">
        <v>1.032</v>
      </c>
      <c r="F256">
        <v>1.0209999999999999</v>
      </c>
    </row>
    <row r="257" spans="1:6" x14ac:dyDescent="0.25">
      <c r="A257">
        <v>1255</v>
      </c>
      <c r="B257">
        <v>0.29699999999999999</v>
      </c>
      <c r="C257">
        <v>0.89500000000000002</v>
      </c>
      <c r="D257">
        <v>0.89800000000000002</v>
      </c>
      <c r="E257">
        <v>0.88700000000000001</v>
      </c>
      <c r="F257">
        <v>0.90600000000000003</v>
      </c>
    </row>
    <row r="258" spans="1:6" x14ac:dyDescent="0.25">
      <c r="A258">
        <v>1256</v>
      </c>
      <c r="B258">
        <v>0.29899999999999999</v>
      </c>
      <c r="C258">
        <v>0.94</v>
      </c>
      <c r="D258">
        <v>0.94199999999999995</v>
      </c>
      <c r="E258">
        <v>0.93</v>
      </c>
      <c r="F258">
        <v>0.94299999999999995</v>
      </c>
    </row>
    <row r="259" spans="1:6" x14ac:dyDescent="0.25">
      <c r="A259">
        <v>1257</v>
      </c>
      <c r="B259">
        <v>0.33100000000000002</v>
      </c>
      <c r="C259">
        <v>1.0409999999999999</v>
      </c>
      <c r="D259">
        <v>1.0389999999999999</v>
      </c>
      <c r="E259">
        <v>1.0589999999999999</v>
      </c>
      <c r="F259">
        <v>1.04</v>
      </c>
    </row>
    <row r="260" spans="1:6" x14ac:dyDescent="0.25">
      <c r="A260">
        <v>1258</v>
      </c>
      <c r="B260">
        <v>0.317</v>
      </c>
      <c r="C260">
        <v>1.002</v>
      </c>
      <c r="D260">
        <v>1.0009999999999999</v>
      </c>
      <c r="E260">
        <v>1.0189999999999999</v>
      </c>
      <c r="F260">
        <v>1.01</v>
      </c>
    </row>
    <row r="261" spans="1:6" x14ac:dyDescent="0.25">
      <c r="A261">
        <v>1259</v>
      </c>
      <c r="B261">
        <v>0.313</v>
      </c>
      <c r="C261">
        <v>1.008</v>
      </c>
      <c r="D261">
        <v>1.0069999999999999</v>
      </c>
      <c r="E261">
        <v>1.024</v>
      </c>
      <c r="F261">
        <v>1.0129999999999999</v>
      </c>
    </row>
    <row r="262" spans="1:6" x14ac:dyDescent="0.25">
      <c r="A262">
        <v>1260</v>
      </c>
      <c r="B262">
        <v>0.30499999999999999</v>
      </c>
      <c r="C262">
        <v>0.99299999999999999</v>
      </c>
      <c r="D262">
        <v>0.99299999999999999</v>
      </c>
      <c r="E262">
        <v>1.012</v>
      </c>
      <c r="F262">
        <v>0.998</v>
      </c>
    </row>
    <row r="263" spans="1:6" x14ac:dyDescent="0.25">
      <c r="A263">
        <v>1261</v>
      </c>
      <c r="B263">
        <v>0.32200000000000001</v>
      </c>
      <c r="C263">
        <v>1.0449999999999999</v>
      </c>
      <c r="D263">
        <v>1.044</v>
      </c>
      <c r="E263">
        <v>1.073</v>
      </c>
      <c r="F263">
        <v>1.048</v>
      </c>
    </row>
    <row r="264" spans="1:6" x14ac:dyDescent="0.25">
      <c r="A264">
        <v>1262</v>
      </c>
      <c r="B264">
        <v>0.33100000000000002</v>
      </c>
      <c r="C264">
        <v>1.0369999999999999</v>
      </c>
      <c r="D264">
        <v>1.036</v>
      </c>
      <c r="E264">
        <v>1.044</v>
      </c>
      <c r="F264">
        <v>1.036</v>
      </c>
    </row>
    <row r="265" spans="1:6" x14ac:dyDescent="0.25">
      <c r="A265">
        <v>1263</v>
      </c>
      <c r="B265">
        <v>0.33800000000000002</v>
      </c>
      <c r="C265">
        <v>1.081</v>
      </c>
      <c r="D265">
        <v>1.08</v>
      </c>
      <c r="E265">
        <v>1.1080000000000001</v>
      </c>
      <c r="F265">
        <v>1.08</v>
      </c>
    </row>
    <row r="266" spans="1:6" x14ac:dyDescent="0.25">
      <c r="A266">
        <v>1264</v>
      </c>
      <c r="B266">
        <v>0.32600000000000001</v>
      </c>
      <c r="C266">
        <v>1.004</v>
      </c>
      <c r="D266">
        <v>1.0029999999999999</v>
      </c>
      <c r="E266">
        <v>1.0169999999999999</v>
      </c>
      <c r="F266">
        <v>1.012</v>
      </c>
    </row>
    <row r="267" spans="1:6" x14ac:dyDescent="0.25">
      <c r="A267">
        <v>1265</v>
      </c>
      <c r="B267">
        <v>0.33100000000000002</v>
      </c>
      <c r="C267">
        <v>1.008</v>
      </c>
      <c r="D267">
        <v>1.01</v>
      </c>
      <c r="E267">
        <v>1.032</v>
      </c>
      <c r="F267">
        <v>1.02</v>
      </c>
    </row>
    <row r="268" spans="1:6" x14ac:dyDescent="0.25">
      <c r="A268">
        <v>1266</v>
      </c>
      <c r="B268">
        <v>0.315</v>
      </c>
      <c r="C268">
        <v>0.97599999999999998</v>
      </c>
      <c r="D268">
        <v>0.97699999999999998</v>
      </c>
      <c r="E268">
        <v>0.99199999999999999</v>
      </c>
      <c r="F268">
        <v>0.98599999999999999</v>
      </c>
    </row>
    <row r="269" spans="1:6" x14ac:dyDescent="0.25">
      <c r="A269">
        <v>1267</v>
      </c>
      <c r="B269">
        <v>0.31900000000000001</v>
      </c>
      <c r="C269">
        <v>0.98199999999999998</v>
      </c>
      <c r="D269">
        <v>0.98399999999999999</v>
      </c>
      <c r="E269">
        <v>0.995</v>
      </c>
      <c r="F269">
        <v>0.98599999999999999</v>
      </c>
    </row>
    <row r="270" spans="1:6" x14ac:dyDescent="0.25">
      <c r="A270">
        <v>1268</v>
      </c>
      <c r="B270">
        <v>0.33700000000000002</v>
      </c>
      <c r="C270">
        <v>1.046</v>
      </c>
      <c r="D270">
        <v>1.0469999999999999</v>
      </c>
      <c r="E270">
        <v>1.054</v>
      </c>
      <c r="F270">
        <v>1.044</v>
      </c>
    </row>
    <row r="271" spans="1:6" x14ac:dyDescent="0.25">
      <c r="A271">
        <v>1269</v>
      </c>
      <c r="B271">
        <v>0.318</v>
      </c>
      <c r="C271">
        <v>0.97099999999999997</v>
      </c>
      <c r="D271">
        <v>0.97099999999999997</v>
      </c>
      <c r="E271">
        <v>0.98899999999999999</v>
      </c>
      <c r="F271">
        <v>0.98099999999999998</v>
      </c>
    </row>
    <row r="272" spans="1:6" x14ac:dyDescent="0.25">
      <c r="A272">
        <v>1270</v>
      </c>
      <c r="B272">
        <v>0.35</v>
      </c>
      <c r="C272">
        <v>1.103</v>
      </c>
      <c r="D272">
        <v>1.103</v>
      </c>
      <c r="E272">
        <v>1.117</v>
      </c>
      <c r="F272">
        <v>1.093</v>
      </c>
    </row>
    <row r="273" spans="1:6" x14ac:dyDescent="0.25">
      <c r="A273">
        <v>1271</v>
      </c>
      <c r="B273">
        <v>0.309</v>
      </c>
      <c r="C273">
        <v>0.95</v>
      </c>
      <c r="D273">
        <v>0.95099999999999996</v>
      </c>
      <c r="E273">
        <v>0.95299999999999996</v>
      </c>
      <c r="F273">
        <v>0.95899999999999996</v>
      </c>
    </row>
    <row r="274" spans="1:6" x14ac:dyDescent="0.25">
      <c r="A274">
        <v>1272</v>
      </c>
      <c r="B274">
        <v>0.32500000000000001</v>
      </c>
      <c r="C274">
        <v>1.0169999999999999</v>
      </c>
      <c r="D274">
        <v>1.0189999999999999</v>
      </c>
      <c r="E274">
        <v>1.028</v>
      </c>
      <c r="F274">
        <v>1.0209999999999999</v>
      </c>
    </row>
    <row r="275" spans="1:6" x14ac:dyDescent="0.25">
      <c r="A275">
        <v>1273</v>
      </c>
      <c r="B275">
        <v>0.34300000000000003</v>
      </c>
      <c r="C275">
        <v>1.0780000000000001</v>
      </c>
      <c r="D275">
        <v>1.077</v>
      </c>
      <c r="E275">
        <v>1.1060000000000001</v>
      </c>
      <c r="F275">
        <v>1.0740000000000001</v>
      </c>
    </row>
    <row r="276" spans="1:6" x14ac:dyDescent="0.25">
      <c r="A276">
        <v>1274</v>
      </c>
      <c r="B276">
        <v>0.34699999999999998</v>
      </c>
      <c r="C276">
        <v>1.0880000000000001</v>
      </c>
      <c r="D276">
        <v>1.089</v>
      </c>
      <c r="E276">
        <v>1.1060000000000001</v>
      </c>
      <c r="F276">
        <v>1.083</v>
      </c>
    </row>
    <row r="277" spans="1:6" x14ac:dyDescent="0.25">
      <c r="A277">
        <v>1275</v>
      </c>
      <c r="B277">
        <v>0.35099999999999998</v>
      </c>
      <c r="C277">
        <v>1.1259999999999999</v>
      </c>
      <c r="D277">
        <v>1.125</v>
      </c>
      <c r="E277">
        <v>1.149</v>
      </c>
      <c r="F277">
        <v>1.1100000000000001</v>
      </c>
    </row>
    <row r="278" spans="1:6" x14ac:dyDescent="0.25">
      <c r="A278">
        <v>1276</v>
      </c>
      <c r="B278">
        <v>0.26</v>
      </c>
      <c r="C278">
        <v>0.79900000000000004</v>
      </c>
      <c r="D278">
        <v>0.80100000000000005</v>
      </c>
      <c r="E278">
        <v>0.78700000000000003</v>
      </c>
      <c r="F278">
        <v>0.82499999999999996</v>
      </c>
    </row>
    <row r="279" spans="1:6" x14ac:dyDescent="0.25">
      <c r="A279">
        <v>1277</v>
      </c>
      <c r="B279">
        <v>0.255</v>
      </c>
      <c r="C279">
        <v>0.74</v>
      </c>
      <c r="D279">
        <v>0.74299999999999999</v>
      </c>
      <c r="E279">
        <v>0.72299999999999998</v>
      </c>
      <c r="F279">
        <v>0.77600000000000002</v>
      </c>
    </row>
    <row r="280" spans="1:6" x14ac:dyDescent="0.25">
      <c r="A280">
        <v>1278</v>
      </c>
      <c r="B280">
        <v>0.28899999999999998</v>
      </c>
      <c r="C280">
        <v>0.876</v>
      </c>
      <c r="D280">
        <v>0.88200000000000001</v>
      </c>
      <c r="E280">
        <v>0.88900000000000001</v>
      </c>
      <c r="F280">
        <v>0.90300000000000002</v>
      </c>
    </row>
    <row r="281" spans="1:6" x14ac:dyDescent="0.25">
      <c r="A281">
        <v>1279</v>
      </c>
      <c r="B281">
        <v>0.34399999999999997</v>
      </c>
      <c r="C281">
        <v>1.0760000000000001</v>
      </c>
      <c r="D281">
        <v>1.077</v>
      </c>
      <c r="E281">
        <v>1.113</v>
      </c>
      <c r="F281">
        <v>1.0740000000000001</v>
      </c>
    </row>
    <row r="282" spans="1:6" x14ac:dyDescent="0.25">
      <c r="A282">
        <v>1280</v>
      </c>
      <c r="B282">
        <v>0.29199999999999998</v>
      </c>
      <c r="C282">
        <v>0.86099999999999999</v>
      </c>
      <c r="D282">
        <v>0.86499999999999999</v>
      </c>
      <c r="E282">
        <v>0.874</v>
      </c>
      <c r="F282">
        <v>0.89</v>
      </c>
    </row>
    <row r="283" spans="1:6" x14ac:dyDescent="0.25">
      <c r="A283">
        <v>1281</v>
      </c>
      <c r="B283">
        <v>0.25700000000000001</v>
      </c>
      <c r="C283">
        <v>0.753</v>
      </c>
      <c r="D283">
        <v>0.75900000000000001</v>
      </c>
      <c r="E283">
        <v>0.74199999999999999</v>
      </c>
      <c r="F283">
        <v>0.78900000000000003</v>
      </c>
    </row>
    <row r="284" spans="1:6" x14ac:dyDescent="0.25">
      <c r="A284">
        <v>1282</v>
      </c>
      <c r="B284">
        <v>0.28999999999999998</v>
      </c>
      <c r="C284">
        <v>0.86399999999999999</v>
      </c>
      <c r="D284">
        <v>0.86799999999999999</v>
      </c>
      <c r="E284">
        <v>0.85699999999999998</v>
      </c>
      <c r="F284">
        <v>0.88400000000000001</v>
      </c>
    </row>
    <row r="285" spans="1:6" x14ac:dyDescent="0.25">
      <c r="A285">
        <v>1283</v>
      </c>
      <c r="B285">
        <v>0.307</v>
      </c>
      <c r="C285">
        <v>0.91900000000000004</v>
      </c>
      <c r="D285">
        <v>0.92100000000000004</v>
      </c>
      <c r="E285">
        <v>0.90800000000000003</v>
      </c>
      <c r="F285">
        <v>0.92200000000000004</v>
      </c>
    </row>
    <row r="286" spans="1:6" x14ac:dyDescent="0.25">
      <c r="A286">
        <v>1284</v>
      </c>
      <c r="B286">
        <v>0.308</v>
      </c>
      <c r="C286">
        <v>0.92300000000000004</v>
      </c>
      <c r="D286">
        <v>0.92800000000000005</v>
      </c>
      <c r="E286">
        <v>0.92600000000000005</v>
      </c>
      <c r="F286">
        <v>0.93500000000000005</v>
      </c>
    </row>
    <row r="287" spans="1:6" x14ac:dyDescent="0.25">
      <c r="A287">
        <v>1285</v>
      </c>
      <c r="B287">
        <v>0.317</v>
      </c>
      <c r="C287">
        <v>0.95099999999999996</v>
      </c>
      <c r="D287">
        <v>0.95899999999999996</v>
      </c>
      <c r="E287">
        <v>0.96199999999999997</v>
      </c>
      <c r="F287">
        <v>0.96599999999999997</v>
      </c>
    </row>
    <row r="288" spans="1:6" x14ac:dyDescent="0.25">
      <c r="A288">
        <v>1286</v>
      </c>
      <c r="B288">
        <v>0.308</v>
      </c>
      <c r="C288">
        <v>0.93200000000000005</v>
      </c>
      <c r="D288">
        <v>0.93700000000000006</v>
      </c>
      <c r="E288">
        <v>0.93</v>
      </c>
      <c r="F288">
        <v>0.93899999999999995</v>
      </c>
    </row>
    <row r="289" spans="1:6" x14ac:dyDescent="0.25">
      <c r="A289">
        <v>1287</v>
      </c>
      <c r="B289">
        <v>0.26900000000000002</v>
      </c>
      <c r="C289">
        <v>0.78400000000000003</v>
      </c>
      <c r="D289">
        <v>0.79</v>
      </c>
      <c r="E289">
        <v>0.75600000000000001</v>
      </c>
      <c r="F289">
        <v>0.81100000000000005</v>
      </c>
    </row>
    <row r="290" spans="1:6" x14ac:dyDescent="0.25">
      <c r="A290">
        <v>1288</v>
      </c>
      <c r="B290">
        <v>0.29799999999999999</v>
      </c>
      <c r="C290">
        <v>0.89600000000000002</v>
      </c>
      <c r="D290">
        <v>0.89800000000000002</v>
      </c>
      <c r="E290">
        <v>0.89200000000000002</v>
      </c>
      <c r="F290">
        <v>0.90900000000000003</v>
      </c>
    </row>
    <row r="291" spans="1:6" x14ac:dyDescent="0.25">
      <c r="A291">
        <v>1289</v>
      </c>
      <c r="B291">
        <v>0.28799999999999998</v>
      </c>
      <c r="C291">
        <v>0.86099999999999999</v>
      </c>
      <c r="D291">
        <v>0.86699999999999999</v>
      </c>
      <c r="E291">
        <v>0.84</v>
      </c>
      <c r="F291">
        <v>0.86799999999999999</v>
      </c>
    </row>
    <row r="292" spans="1:6" x14ac:dyDescent="0.25">
      <c r="A292">
        <v>1290</v>
      </c>
      <c r="B292">
        <v>0.27300000000000002</v>
      </c>
      <c r="C292">
        <v>0.81799999999999995</v>
      </c>
      <c r="D292">
        <v>0.82299999999999995</v>
      </c>
      <c r="E292">
        <v>0.78400000000000003</v>
      </c>
      <c r="F292">
        <v>0.84</v>
      </c>
    </row>
    <row r="293" spans="1:6" x14ac:dyDescent="0.25">
      <c r="A293">
        <v>1291</v>
      </c>
      <c r="B293">
        <v>0.28399999999999997</v>
      </c>
      <c r="C293">
        <v>0.83099999999999996</v>
      </c>
      <c r="D293">
        <v>0.84</v>
      </c>
      <c r="E293">
        <v>0.80300000000000005</v>
      </c>
      <c r="F293">
        <v>0.85099999999999998</v>
      </c>
    </row>
    <row r="294" spans="1:6" x14ac:dyDescent="0.25">
      <c r="A294">
        <v>1292</v>
      </c>
      <c r="B294">
        <v>0.28000000000000003</v>
      </c>
      <c r="C294">
        <v>0.84</v>
      </c>
      <c r="D294">
        <v>0.84599999999999997</v>
      </c>
      <c r="E294">
        <v>0.82</v>
      </c>
      <c r="F294">
        <v>0.85799999999999998</v>
      </c>
    </row>
    <row r="295" spans="1:6" x14ac:dyDescent="0.25">
      <c r="A295">
        <v>1293</v>
      </c>
      <c r="B295">
        <v>0.30499999999999999</v>
      </c>
      <c r="C295">
        <v>0.93400000000000005</v>
      </c>
      <c r="D295">
        <v>0.93799999999999994</v>
      </c>
      <c r="E295">
        <v>0.92600000000000005</v>
      </c>
      <c r="F295">
        <v>0.93799999999999994</v>
      </c>
    </row>
    <row r="296" spans="1:6" x14ac:dyDescent="0.25">
      <c r="A296">
        <v>1294</v>
      </c>
      <c r="B296">
        <v>0.28399999999999997</v>
      </c>
      <c r="C296">
        <v>0.85399999999999998</v>
      </c>
      <c r="D296">
        <v>0.85899999999999999</v>
      </c>
      <c r="E296">
        <v>0.82399999999999995</v>
      </c>
      <c r="F296">
        <v>0.876</v>
      </c>
    </row>
    <row r="297" spans="1:6" x14ac:dyDescent="0.25">
      <c r="A297">
        <v>1295</v>
      </c>
      <c r="B297">
        <v>0.32100000000000001</v>
      </c>
      <c r="C297">
        <v>0.97899999999999998</v>
      </c>
      <c r="D297">
        <v>0.98299999999999998</v>
      </c>
      <c r="E297">
        <v>0.96199999999999997</v>
      </c>
      <c r="F297">
        <v>0.98199999999999998</v>
      </c>
    </row>
    <row r="298" spans="1:6" x14ac:dyDescent="0.25">
      <c r="A298">
        <v>1296</v>
      </c>
      <c r="B298">
        <v>0.27700000000000002</v>
      </c>
      <c r="C298">
        <v>0.78100000000000003</v>
      </c>
      <c r="D298">
        <v>0.78800000000000003</v>
      </c>
      <c r="E298">
        <v>0.76</v>
      </c>
      <c r="F298">
        <v>0.81499999999999995</v>
      </c>
    </row>
    <row r="299" spans="1:6" x14ac:dyDescent="0.25">
      <c r="A299">
        <v>1297</v>
      </c>
      <c r="B299">
        <v>0.32100000000000001</v>
      </c>
      <c r="C299">
        <v>0.98799999999999999</v>
      </c>
      <c r="D299">
        <v>0.99399999999999999</v>
      </c>
      <c r="E299">
        <v>0.97799999999999998</v>
      </c>
      <c r="F299">
        <v>0.99</v>
      </c>
    </row>
    <row r="300" spans="1:6" x14ac:dyDescent="0.25">
      <c r="A300">
        <v>1298</v>
      </c>
      <c r="B300">
        <v>0.29299999999999998</v>
      </c>
      <c r="C300">
        <v>0.88300000000000001</v>
      </c>
      <c r="D300">
        <v>0.89</v>
      </c>
      <c r="E300">
        <v>0.86099999999999999</v>
      </c>
      <c r="F300">
        <v>0.9</v>
      </c>
    </row>
    <row r="301" spans="1:6" x14ac:dyDescent="0.25">
      <c r="A301">
        <v>1299</v>
      </c>
      <c r="B301">
        <v>0.28000000000000003</v>
      </c>
      <c r="C301">
        <v>0.85199999999999998</v>
      </c>
      <c r="D301">
        <v>0.85899999999999999</v>
      </c>
      <c r="E301">
        <v>0.82299999999999995</v>
      </c>
      <c r="F301">
        <v>0.879</v>
      </c>
    </row>
    <row r="302" spans="1:6" x14ac:dyDescent="0.25">
      <c r="A302">
        <v>1300</v>
      </c>
      <c r="B302">
        <v>0.30099999999999999</v>
      </c>
      <c r="C302">
        <v>0.91400000000000003</v>
      </c>
      <c r="D302">
        <v>0.92100000000000004</v>
      </c>
      <c r="E302">
        <v>0.88400000000000001</v>
      </c>
      <c r="F302">
        <v>0.92400000000000004</v>
      </c>
    </row>
    <row r="303" spans="1:6" x14ac:dyDescent="0.25">
      <c r="A303">
        <v>1301</v>
      </c>
      <c r="B303">
        <v>0.27300000000000002</v>
      </c>
      <c r="C303">
        <v>0.80400000000000005</v>
      </c>
      <c r="D303">
        <v>0.80900000000000005</v>
      </c>
      <c r="E303">
        <v>0.76800000000000002</v>
      </c>
      <c r="F303">
        <v>0.83199999999999996</v>
      </c>
    </row>
    <row r="304" spans="1:6" x14ac:dyDescent="0.25">
      <c r="A304">
        <v>1302</v>
      </c>
      <c r="B304">
        <v>0.30499999999999999</v>
      </c>
      <c r="C304">
        <v>0.91900000000000004</v>
      </c>
      <c r="D304">
        <v>0.92200000000000004</v>
      </c>
      <c r="E304">
        <v>0.90600000000000003</v>
      </c>
      <c r="F304">
        <v>0.93400000000000005</v>
      </c>
    </row>
    <row r="305" spans="1:6" x14ac:dyDescent="0.25">
      <c r="A305">
        <v>1303</v>
      </c>
      <c r="B305">
        <v>0.377</v>
      </c>
      <c r="C305">
        <v>1.1950000000000001</v>
      </c>
      <c r="D305">
        <v>1.1990000000000001</v>
      </c>
      <c r="E305">
        <v>1.1950000000000001</v>
      </c>
      <c r="F305">
        <v>1.175</v>
      </c>
    </row>
    <row r="306" spans="1:6" x14ac:dyDescent="0.25">
      <c r="A306">
        <v>1304</v>
      </c>
      <c r="B306">
        <v>0.35199999999999998</v>
      </c>
      <c r="C306">
        <v>1.089</v>
      </c>
      <c r="D306">
        <v>1.095</v>
      </c>
      <c r="E306">
        <v>1.0720000000000001</v>
      </c>
      <c r="F306">
        <v>1.091</v>
      </c>
    </row>
    <row r="307" spans="1:6" x14ac:dyDescent="0.25">
      <c r="A307">
        <v>1305</v>
      </c>
      <c r="B307">
        <v>0.371</v>
      </c>
      <c r="C307">
        <v>1.1399999999999999</v>
      </c>
      <c r="D307">
        <v>1.1499999999999999</v>
      </c>
      <c r="E307">
        <v>1.161</v>
      </c>
      <c r="F307">
        <v>1.1359999999999999</v>
      </c>
    </row>
    <row r="308" spans="1:6" x14ac:dyDescent="0.25">
      <c r="A308">
        <v>1306</v>
      </c>
      <c r="B308">
        <v>0.40200000000000002</v>
      </c>
      <c r="C308">
        <v>1.256</v>
      </c>
      <c r="D308">
        <v>1.26</v>
      </c>
      <c r="E308">
        <v>1.288</v>
      </c>
      <c r="F308">
        <v>1.2310000000000001</v>
      </c>
    </row>
    <row r="309" spans="1:6" x14ac:dyDescent="0.25">
      <c r="A309">
        <v>1307</v>
      </c>
      <c r="B309">
        <v>0.375</v>
      </c>
      <c r="C309">
        <v>1.155</v>
      </c>
      <c r="D309">
        <v>1.159</v>
      </c>
      <c r="E309">
        <v>1.153</v>
      </c>
      <c r="F309">
        <v>1.1419999999999999</v>
      </c>
    </row>
    <row r="310" spans="1:6" x14ac:dyDescent="0.25">
      <c r="A310">
        <v>1308</v>
      </c>
      <c r="B310">
        <v>0.40799999999999997</v>
      </c>
      <c r="C310">
        <v>1.274</v>
      </c>
      <c r="D310">
        <v>1.28</v>
      </c>
      <c r="E310">
        <v>1.2749999999999999</v>
      </c>
      <c r="F310">
        <v>1.224</v>
      </c>
    </row>
    <row r="311" spans="1:6" x14ac:dyDescent="0.25">
      <c r="A311">
        <v>1309</v>
      </c>
      <c r="B311">
        <v>0.377</v>
      </c>
      <c r="C311">
        <v>1.171</v>
      </c>
      <c r="D311">
        <v>1.1719999999999999</v>
      </c>
      <c r="E311">
        <v>1.1819999999999999</v>
      </c>
      <c r="F311">
        <v>1.1459999999999999</v>
      </c>
    </row>
    <row r="312" spans="1:6" x14ac:dyDescent="0.25">
      <c r="A312">
        <v>1310</v>
      </c>
      <c r="B312">
        <v>0.39600000000000002</v>
      </c>
      <c r="C312">
        <v>1.244</v>
      </c>
      <c r="D312">
        <v>1.25</v>
      </c>
      <c r="E312">
        <v>1.2769999999999999</v>
      </c>
      <c r="F312">
        <v>1.226</v>
      </c>
    </row>
    <row r="313" spans="1:6" x14ac:dyDescent="0.25">
      <c r="A313">
        <v>1311</v>
      </c>
      <c r="B313">
        <v>0.377</v>
      </c>
      <c r="C313">
        <v>1.1910000000000001</v>
      </c>
      <c r="D313">
        <v>1.1970000000000001</v>
      </c>
      <c r="E313">
        <v>1.2</v>
      </c>
      <c r="F313">
        <v>1.181</v>
      </c>
    </row>
    <row r="314" spans="1:6" x14ac:dyDescent="0.25">
      <c r="A314">
        <v>1312</v>
      </c>
      <c r="B314">
        <v>0.35099999999999998</v>
      </c>
      <c r="C314">
        <v>1.1040000000000001</v>
      </c>
      <c r="D314">
        <v>1.111</v>
      </c>
      <c r="E314">
        <v>1.1120000000000001</v>
      </c>
      <c r="F314">
        <v>1.1000000000000001</v>
      </c>
    </row>
    <row r="315" spans="1:6" x14ac:dyDescent="0.25">
      <c r="A315">
        <v>1313</v>
      </c>
      <c r="B315">
        <v>0.34699999999999998</v>
      </c>
      <c r="C315">
        <v>1.087</v>
      </c>
      <c r="D315">
        <v>1.093</v>
      </c>
      <c r="E315">
        <v>1.091</v>
      </c>
      <c r="F315">
        <v>1.085</v>
      </c>
    </row>
    <row r="316" spans="1:6" x14ac:dyDescent="0.25">
      <c r="A316">
        <v>1314</v>
      </c>
      <c r="B316">
        <v>0.35099999999999998</v>
      </c>
      <c r="C316">
        <v>1.0840000000000001</v>
      </c>
      <c r="D316">
        <v>1.089</v>
      </c>
      <c r="E316">
        <v>1.0669999999999999</v>
      </c>
      <c r="F316">
        <v>1.075</v>
      </c>
    </row>
    <row r="317" spans="1:6" x14ac:dyDescent="0.25">
      <c r="A317">
        <v>1315</v>
      </c>
      <c r="B317">
        <v>0.379</v>
      </c>
      <c r="C317">
        <v>1.194</v>
      </c>
      <c r="D317">
        <v>1.2</v>
      </c>
      <c r="E317">
        <v>1.1950000000000001</v>
      </c>
      <c r="F317">
        <v>1.18</v>
      </c>
    </row>
    <row r="318" spans="1:6" x14ac:dyDescent="0.25">
      <c r="A318">
        <v>1316</v>
      </c>
      <c r="B318">
        <v>0.35299999999999998</v>
      </c>
      <c r="C318">
        <v>1.121</v>
      </c>
      <c r="D318">
        <v>1.1299999999999999</v>
      </c>
      <c r="E318">
        <v>1.091</v>
      </c>
      <c r="F318">
        <v>1.1180000000000001</v>
      </c>
    </row>
    <row r="319" spans="1:6" x14ac:dyDescent="0.25">
      <c r="A319">
        <v>1317</v>
      </c>
      <c r="B319">
        <v>0.32100000000000001</v>
      </c>
      <c r="C319">
        <v>0.98699999999999999</v>
      </c>
      <c r="D319">
        <v>0.995</v>
      </c>
      <c r="E319">
        <v>0.96699999999999997</v>
      </c>
      <c r="F319">
        <v>0.996</v>
      </c>
    </row>
    <row r="320" spans="1:6" x14ac:dyDescent="0.25">
      <c r="A320">
        <v>1318</v>
      </c>
      <c r="B320">
        <v>0.27100000000000002</v>
      </c>
      <c r="C320">
        <v>0.8</v>
      </c>
      <c r="D320">
        <v>0.80800000000000005</v>
      </c>
      <c r="E320">
        <v>0.754</v>
      </c>
      <c r="F320">
        <v>0.83799999999999997</v>
      </c>
    </row>
    <row r="321" spans="1:6" x14ac:dyDescent="0.25">
      <c r="A321">
        <v>1319</v>
      </c>
      <c r="B321">
        <v>0.26500000000000001</v>
      </c>
      <c r="C321">
        <v>0.78100000000000003</v>
      </c>
      <c r="D321">
        <v>0.78900000000000003</v>
      </c>
      <c r="E321">
        <v>0.754</v>
      </c>
      <c r="F321">
        <v>0.82399999999999995</v>
      </c>
    </row>
    <row r="322" spans="1:6" x14ac:dyDescent="0.25">
      <c r="A322">
        <v>1320</v>
      </c>
      <c r="B322">
        <v>0.26400000000000001</v>
      </c>
      <c r="C322">
        <v>0.76600000000000001</v>
      </c>
      <c r="D322">
        <v>0.77700000000000002</v>
      </c>
      <c r="E322">
        <v>0.72299999999999998</v>
      </c>
      <c r="F322">
        <v>0.81200000000000006</v>
      </c>
    </row>
    <row r="323" spans="1:6" x14ac:dyDescent="0.25">
      <c r="A323">
        <v>1321</v>
      </c>
      <c r="B323">
        <v>0.23200000000000001</v>
      </c>
      <c r="C323">
        <v>0.68600000000000005</v>
      </c>
      <c r="D323">
        <v>0.68200000000000005</v>
      </c>
      <c r="E323">
        <v>0.64700000000000002</v>
      </c>
      <c r="F323">
        <v>0.73499999999999999</v>
      </c>
    </row>
    <row r="324" spans="1:6" x14ac:dyDescent="0.25">
      <c r="A324">
        <v>1322</v>
      </c>
      <c r="B324">
        <v>0.28699999999999998</v>
      </c>
      <c r="C324">
        <v>0.86199999999999999</v>
      </c>
      <c r="D324">
        <v>0.86899999999999999</v>
      </c>
      <c r="E324">
        <v>0.84299999999999997</v>
      </c>
      <c r="F324">
        <v>0.89900000000000002</v>
      </c>
    </row>
    <row r="325" spans="1:6" x14ac:dyDescent="0.25">
      <c r="A325">
        <v>1323</v>
      </c>
      <c r="B325">
        <v>0.315</v>
      </c>
      <c r="C325">
        <v>0.98199999999999998</v>
      </c>
      <c r="D325">
        <v>0.98799999999999999</v>
      </c>
      <c r="E325">
        <v>0.97199999999999998</v>
      </c>
      <c r="F325">
        <v>1.002</v>
      </c>
    </row>
    <row r="326" spans="1:6" x14ac:dyDescent="0.25">
      <c r="A326">
        <v>1324</v>
      </c>
      <c r="B326">
        <v>0.28599999999999998</v>
      </c>
      <c r="C326">
        <v>0.86299999999999999</v>
      </c>
      <c r="D326">
        <v>0.872</v>
      </c>
      <c r="E326">
        <v>0.82199999999999995</v>
      </c>
      <c r="F326">
        <v>0.9</v>
      </c>
    </row>
    <row r="327" spans="1:6" x14ac:dyDescent="0.25">
      <c r="A327">
        <v>1325</v>
      </c>
      <c r="B327">
        <v>0.309</v>
      </c>
      <c r="C327">
        <v>0.97599999999999998</v>
      </c>
      <c r="D327">
        <v>0.98099999999999998</v>
      </c>
      <c r="E327">
        <v>0.94</v>
      </c>
      <c r="F327">
        <v>0.997</v>
      </c>
    </row>
    <row r="328" spans="1:6" x14ac:dyDescent="0.25">
      <c r="A328">
        <v>1326</v>
      </c>
      <c r="B328">
        <v>0.316</v>
      </c>
      <c r="C328">
        <v>1.014</v>
      </c>
      <c r="D328">
        <v>1.022</v>
      </c>
      <c r="E328">
        <v>0.98499999999999999</v>
      </c>
      <c r="F328">
        <v>1.032</v>
      </c>
    </row>
    <row r="329" spans="1:6" x14ac:dyDescent="0.25">
      <c r="A329">
        <v>1327</v>
      </c>
      <c r="B329">
        <v>0.30299999999999999</v>
      </c>
      <c r="C329">
        <v>0.95399999999999996</v>
      </c>
      <c r="D329">
        <v>0.96099999999999997</v>
      </c>
      <c r="E329">
        <v>0.92800000000000005</v>
      </c>
      <c r="F329">
        <v>0.97499999999999998</v>
      </c>
    </row>
    <row r="330" spans="1:6" x14ac:dyDescent="0.25">
      <c r="A330">
        <v>1328</v>
      </c>
      <c r="B330">
        <v>0.311</v>
      </c>
      <c r="C330">
        <v>0.98499999999999999</v>
      </c>
      <c r="D330">
        <v>0.99399999999999999</v>
      </c>
      <c r="E330">
        <v>0.94899999999999995</v>
      </c>
      <c r="F330">
        <v>1.006</v>
      </c>
    </row>
    <row r="331" spans="1:6" x14ac:dyDescent="0.25">
      <c r="A331">
        <v>1329</v>
      </c>
      <c r="B331">
        <v>0.34100000000000003</v>
      </c>
      <c r="C331">
        <v>1.0609999999999999</v>
      </c>
      <c r="D331">
        <v>1.0720000000000001</v>
      </c>
      <c r="E331">
        <v>1.038</v>
      </c>
      <c r="F331">
        <v>1.0669999999999999</v>
      </c>
    </row>
    <row r="332" spans="1:6" x14ac:dyDescent="0.25">
      <c r="A332">
        <v>1330</v>
      </c>
      <c r="B332">
        <v>0.374</v>
      </c>
      <c r="C332">
        <v>1.179</v>
      </c>
      <c r="D332">
        <v>1.1890000000000001</v>
      </c>
      <c r="E332">
        <v>1.1739999999999999</v>
      </c>
      <c r="F332">
        <v>1.1639999999999999</v>
      </c>
    </row>
    <row r="333" spans="1:6" x14ac:dyDescent="0.25">
      <c r="A333">
        <v>1331</v>
      </c>
      <c r="B333">
        <v>0.31900000000000001</v>
      </c>
      <c r="C333">
        <v>0.97599999999999998</v>
      </c>
      <c r="D333">
        <v>0.98699999999999999</v>
      </c>
      <c r="E333">
        <v>0.96199999999999997</v>
      </c>
      <c r="F333">
        <v>0.998</v>
      </c>
    </row>
    <row r="334" spans="1:6" x14ac:dyDescent="0.25">
      <c r="A334">
        <v>1332</v>
      </c>
      <c r="B334">
        <v>0.32500000000000001</v>
      </c>
      <c r="C334">
        <v>0.998</v>
      </c>
      <c r="D334">
        <v>1.0109999999999999</v>
      </c>
      <c r="E334">
        <v>0.98699999999999999</v>
      </c>
      <c r="F334">
        <v>1.0169999999999999</v>
      </c>
    </row>
    <row r="335" spans="1:6" x14ac:dyDescent="0.25">
      <c r="A335">
        <v>1333</v>
      </c>
      <c r="B335">
        <v>0.32800000000000001</v>
      </c>
      <c r="C335">
        <v>1.034</v>
      </c>
      <c r="D335">
        <v>1.048</v>
      </c>
      <c r="E335">
        <v>1.01</v>
      </c>
      <c r="F335">
        <v>1.04</v>
      </c>
    </row>
    <row r="336" spans="1:6" x14ac:dyDescent="0.25">
      <c r="A336">
        <v>1334</v>
      </c>
      <c r="B336">
        <v>0.372</v>
      </c>
      <c r="C336">
        <v>1.1970000000000001</v>
      </c>
      <c r="D336">
        <v>1.206</v>
      </c>
      <c r="E336">
        <v>1.1910000000000001</v>
      </c>
      <c r="F336">
        <v>1.181</v>
      </c>
    </row>
    <row r="337" spans="1:6" x14ac:dyDescent="0.25">
      <c r="A337">
        <v>1335</v>
      </c>
      <c r="B337">
        <v>0.39</v>
      </c>
      <c r="C337">
        <v>1.2689999999999999</v>
      </c>
      <c r="D337">
        <v>1.2749999999999999</v>
      </c>
      <c r="E337">
        <v>1.2709999999999999</v>
      </c>
      <c r="F337">
        <v>1.24</v>
      </c>
    </row>
    <row r="338" spans="1:6" x14ac:dyDescent="0.25">
      <c r="A338">
        <v>1336</v>
      </c>
      <c r="B338">
        <v>0.379</v>
      </c>
      <c r="C338">
        <v>1.2190000000000001</v>
      </c>
      <c r="D338">
        <v>1.228</v>
      </c>
      <c r="E338">
        <v>1.2090000000000001</v>
      </c>
      <c r="F338">
        <v>1.198</v>
      </c>
    </row>
    <row r="339" spans="1:6" x14ac:dyDescent="0.25">
      <c r="A339">
        <v>1337</v>
      </c>
      <c r="B339">
        <v>0.36299999999999999</v>
      </c>
      <c r="C339">
        <v>1.139</v>
      </c>
      <c r="D339">
        <v>1.1499999999999999</v>
      </c>
      <c r="E339">
        <v>1.115</v>
      </c>
      <c r="F339">
        <v>1.127</v>
      </c>
    </row>
    <row r="340" spans="1:6" x14ac:dyDescent="0.25">
      <c r="A340">
        <v>1338</v>
      </c>
      <c r="B340">
        <v>0.375</v>
      </c>
      <c r="C340">
        <v>1.1739999999999999</v>
      </c>
      <c r="D340">
        <v>1.1879999999999999</v>
      </c>
      <c r="E340">
        <v>1.1719999999999999</v>
      </c>
      <c r="F340">
        <v>1.165</v>
      </c>
    </row>
    <row r="341" spans="1:6" x14ac:dyDescent="0.25">
      <c r="A341">
        <v>1339</v>
      </c>
      <c r="B341">
        <v>0.39600000000000002</v>
      </c>
      <c r="C341">
        <v>1.24</v>
      </c>
      <c r="D341">
        <v>1.246</v>
      </c>
      <c r="E341">
        <v>1.2410000000000001</v>
      </c>
      <c r="F341">
        <v>1.2090000000000001</v>
      </c>
    </row>
    <row r="342" spans="1:6" x14ac:dyDescent="0.25">
      <c r="A342">
        <v>1340</v>
      </c>
      <c r="B342">
        <v>0.36199999999999999</v>
      </c>
      <c r="C342">
        <v>1.139</v>
      </c>
      <c r="D342">
        <v>1.1499999999999999</v>
      </c>
      <c r="E342">
        <v>1.1299999999999999</v>
      </c>
      <c r="F342">
        <v>1.1339999999999999</v>
      </c>
    </row>
    <row r="343" spans="1:6" x14ac:dyDescent="0.25">
      <c r="A343">
        <v>1341</v>
      </c>
      <c r="B343">
        <v>0.36199999999999999</v>
      </c>
      <c r="C343">
        <v>1.1479999999999999</v>
      </c>
      <c r="D343">
        <v>1.1579999999999999</v>
      </c>
      <c r="E343">
        <v>1.135</v>
      </c>
      <c r="F343">
        <v>1.1359999999999999</v>
      </c>
    </row>
    <row r="344" spans="1:6" x14ac:dyDescent="0.25">
      <c r="A344">
        <v>1342</v>
      </c>
      <c r="B344">
        <v>0.33700000000000002</v>
      </c>
      <c r="C344">
        <v>1.054</v>
      </c>
      <c r="D344">
        <v>1.0660000000000001</v>
      </c>
      <c r="E344">
        <v>1.044</v>
      </c>
      <c r="F344">
        <v>1.0609999999999999</v>
      </c>
    </row>
    <row r="345" spans="1:6" x14ac:dyDescent="0.25">
      <c r="A345">
        <v>1343</v>
      </c>
      <c r="B345">
        <v>0.36599999999999999</v>
      </c>
      <c r="C345">
        <v>1.155</v>
      </c>
      <c r="D345">
        <v>1.1579999999999999</v>
      </c>
      <c r="E345">
        <v>1.1299999999999999</v>
      </c>
      <c r="F345">
        <v>1.1459999999999999</v>
      </c>
    </row>
    <row r="346" spans="1:6" x14ac:dyDescent="0.25">
      <c r="A346">
        <v>1344</v>
      </c>
      <c r="B346">
        <v>0.20699999999999999</v>
      </c>
      <c r="C346">
        <v>0.55200000000000005</v>
      </c>
      <c r="D346">
        <v>0.55900000000000005</v>
      </c>
      <c r="E346">
        <v>0.496</v>
      </c>
      <c r="F346">
        <v>0.6</v>
      </c>
    </row>
    <row r="347" spans="1:6" x14ac:dyDescent="0.25">
      <c r="A347">
        <v>1345</v>
      </c>
      <c r="B347">
        <v>0.26800000000000002</v>
      </c>
      <c r="C347">
        <v>0.77700000000000002</v>
      </c>
      <c r="D347">
        <v>0.77800000000000002</v>
      </c>
      <c r="E347">
        <v>0.72799999999999998</v>
      </c>
      <c r="F347">
        <v>0.80200000000000005</v>
      </c>
    </row>
    <row r="348" spans="1:6" x14ac:dyDescent="0.25">
      <c r="A348">
        <v>1346</v>
      </c>
      <c r="B348">
        <v>0.26200000000000001</v>
      </c>
      <c r="C348">
        <v>0.76600000000000001</v>
      </c>
      <c r="D348">
        <v>0.76800000000000002</v>
      </c>
      <c r="E348">
        <v>0.71699999999999997</v>
      </c>
      <c r="F348">
        <v>0.79600000000000004</v>
      </c>
    </row>
    <row r="349" spans="1:6" x14ac:dyDescent="0.25">
      <c r="A349">
        <v>1347</v>
      </c>
      <c r="B349">
        <v>0.29399999999999998</v>
      </c>
      <c r="C349">
        <v>0.89</v>
      </c>
      <c r="D349">
        <v>0.89</v>
      </c>
      <c r="E349">
        <v>0.85699999999999998</v>
      </c>
      <c r="F349">
        <v>0.90700000000000003</v>
      </c>
    </row>
    <row r="350" spans="1:6" x14ac:dyDescent="0.25">
      <c r="A350">
        <v>1348</v>
      </c>
      <c r="B350">
        <v>0.29599999999999999</v>
      </c>
      <c r="C350">
        <v>0.89</v>
      </c>
      <c r="D350">
        <v>0.89100000000000001</v>
      </c>
      <c r="E350">
        <v>0.85899999999999999</v>
      </c>
      <c r="F350">
        <v>0.90800000000000003</v>
      </c>
    </row>
    <row r="351" spans="1:6" x14ac:dyDescent="0.25">
      <c r="A351">
        <v>1349</v>
      </c>
      <c r="B351">
        <v>0.30399999999999999</v>
      </c>
      <c r="C351">
        <v>0.91100000000000003</v>
      </c>
      <c r="D351">
        <v>0.91200000000000003</v>
      </c>
      <c r="E351">
        <v>0.88500000000000001</v>
      </c>
      <c r="F351">
        <v>0.92200000000000004</v>
      </c>
    </row>
    <row r="352" spans="1:6" x14ac:dyDescent="0.25">
      <c r="A352">
        <v>1350</v>
      </c>
      <c r="B352">
        <v>0.316</v>
      </c>
      <c r="C352">
        <v>0.95799999999999996</v>
      </c>
      <c r="D352">
        <v>0.96099999999999997</v>
      </c>
      <c r="E352">
        <v>0.93200000000000005</v>
      </c>
      <c r="F352">
        <v>0.96199999999999997</v>
      </c>
    </row>
    <row r="353" spans="1:6" x14ac:dyDescent="0.25">
      <c r="A353">
        <v>1351</v>
      </c>
      <c r="B353">
        <v>0.255</v>
      </c>
      <c r="C353">
        <v>0.77600000000000002</v>
      </c>
      <c r="D353">
        <v>0.77800000000000002</v>
      </c>
      <c r="E353">
        <v>0.72199999999999998</v>
      </c>
      <c r="F353">
        <v>0.79800000000000004</v>
      </c>
    </row>
    <row r="354" spans="1:6" x14ac:dyDescent="0.25">
      <c r="A354">
        <v>1352</v>
      </c>
      <c r="B354">
        <v>0.33500000000000002</v>
      </c>
      <c r="C354">
        <v>1.0369999999999999</v>
      </c>
      <c r="D354">
        <v>1.0389999999999999</v>
      </c>
      <c r="E354">
        <v>1.014</v>
      </c>
      <c r="F354">
        <v>1.0329999999999999</v>
      </c>
    </row>
    <row r="355" spans="1:6" x14ac:dyDescent="0.25">
      <c r="A355">
        <v>1353</v>
      </c>
      <c r="B355">
        <v>0.36399999999999999</v>
      </c>
      <c r="C355">
        <v>1.153</v>
      </c>
      <c r="D355">
        <v>1.157</v>
      </c>
      <c r="E355">
        <v>1.133</v>
      </c>
      <c r="F355">
        <v>1.1379999999999999</v>
      </c>
    </row>
    <row r="356" spans="1:6" x14ac:dyDescent="0.25">
      <c r="A356">
        <v>1354</v>
      </c>
      <c r="B356">
        <v>0.34100000000000003</v>
      </c>
      <c r="C356">
        <v>1.0780000000000001</v>
      </c>
      <c r="D356">
        <v>1.081</v>
      </c>
      <c r="E356">
        <v>1.06</v>
      </c>
      <c r="F356">
        <v>1.0760000000000001</v>
      </c>
    </row>
    <row r="357" spans="1:6" x14ac:dyDescent="0.25">
      <c r="A357">
        <v>1355</v>
      </c>
      <c r="B357">
        <v>0.34300000000000003</v>
      </c>
      <c r="C357">
        <v>1.101</v>
      </c>
      <c r="D357">
        <v>1.1080000000000001</v>
      </c>
      <c r="E357">
        <v>1.083</v>
      </c>
      <c r="F357">
        <v>1.0920000000000001</v>
      </c>
    </row>
    <row r="358" spans="1:6" x14ac:dyDescent="0.25">
      <c r="A358">
        <v>1356</v>
      </c>
      <c r="B358">
        <v>0.34699999999999998</v>
      </c>
      <c r="C358">
        <v>1.0960000000000001</v>
      </c>
      <c r="D358">
        <v>1.099</v>
      </c>
      <c r="E358">
        <v>1.0760000000000001</v>
      </c>
      <c r="F358">
        <v>1.0740000000000001</v>
      </c>
    </row>
    <row r="359" spans="1:6" x14ac:dyDescent="0.25">
      <c r="A359">
        <v>1357</v>
      </c>
      <c r="B359">
        <v>0.34300000000000003</v>
      </c>
      <c r="C359">
        <v>1.081</v>
      </c>
      <c r="D359">
        <v>1.085</v>
      </c>
      <c r="E359">
        <v>1.06</v>
      </c>
      <c r="F359">
        <v>1.069</v>
      </c>
    </row>
    <row r="360" spans="1:6" x14ac:dyDescent="0.25">
      <c r="A360">
        <v>1358</v>
      </c>
      <c r="B360">
        <v>0.34799999999999998</v>
      </c>
      <c r="C360">
        <v>1.103</v>
      </c>
      <c r="D360">
        <v>1.107</v>
      </c>
      <c r="E360">
        <v>1.087</v>
      </c>
      <c r="F360">
        <v>1.091</v>
      </c>
    </row>
    <row r="361" spans="1:6" x14ac:dyDescent="0.25">
      <c r="A361">
        <v>1359</v>
      </c>
      <c r="B361">
        <v>0.34</v>
      </c>
      <c r="C361">
        <v>1.056</v>
      </c>
      <c r="D361">
        <v>1.0549999999999999</v>
      </c>
      <c r="E361">
        <v>1.0409999999999999</v>
      </c>
      <c r="F361">
        <v>1.0529999999999999</v>
      </c>
    </row>
    <row r="362" spans="1:6" x14ac:dyDescent="0.25">
      <c r="A362">
        <v>1360</v>
      </c>
      <c r="B362">
        <v>0.29499999999999998</v>
      </c>
      <c r="C362">
        <v>0.90100000000000002</v>
      </c>
      <c r="D362">
        <v>0.89</v>
      </c>
      <c r="E362">
        <v>0.86599999999999999</v>
      </c>
      <c r="F362">
        <v>0.91600000000000004</v>
      </c>
    </row>
    <row r="363" spans="1:6" x14ac:dyDescent="0.25">
      <c r="A363">
        <v>1361</v>
      </c>
      <c r="B363">
        <v>0.30399999999999999</v>
      </c>
      <c r="C363">
        <v>0.93500000000000005</v>
      </c>
      <c r="D363">
        <v>0.92500000000000004</v>
      </c>
      <c r="E363">
        <v>0.90200000000000002</v>
      </c>
      <c r="F363">
        <v>0.94399999999999995</v>
      </c>
    </row>
    <row r="364" spans="1:6" x14ac:dyDescent="0.25">
      <c r="A364">
        <v>1362</v>
      </c>
      <c r="B364">
        <v>0.309</v>
      </c>
      <c r="C364">
        <v>0.93400000000000005</v>
      </c>
      <c r="D364">
        <v>0.92300000000000004</v>
      </c>
      <c r="E364">
        <v>0.90900000000000003</v>
      </c>
      <c r="F364">
        <v>0.93899999999999995</v>
      </c>
    </row>
    <row r="365" spans="1:6" x14ac:dyDescent="0.25">
      <c r="A365">
        <v>1363</v>
      </c>
      <c r="B365">
        <v>0.34300000000000003</v>
      </c>
      <c r="C365">
        <v>1.0640000000000001</v>
      </c>
      <c r="D365">
        <v>1.0580000000000001</v>
      </c>
      <c r="E365">
        <v>1.0389999999999999</v>
      </c>
      <c r="F365">
        <v>1.06</v>
      </c>
    </row>
    <row r="366" spans="1:6" x14ac:dyDescent="0.25">
      <c r="A366">
        <v>1364</v>
      </c>
      <c r="B366">
        <v>0.33400000000000002</v>
      </c>
      <c r="C366">
        <v>1.0529999999999999</v>
      </c>
      <c r="D366">
        <v>1.05</v>
      </c>
      <c r="E366">
        <v>1.032</v>
      </c>
      <c r="F366">
        <v>1.0589999999999999</v>
      </c>
    </row>
    <row r="367" spans="1:6" x14ac:dyDescent="0.25">
      <c r="A367">
        <v>1365</v>
      </c>
      <c r="B367">
        <v>0.33900000000000002</v>
      </c>
      <c r="C367">
        <v>1.085</v>
      </c>
      <c r="D367">
        <v>1.08</v>
      </c>
      <c r="E367">
        <v>1.0640000000000001</v>
      </c>
      <c r="F367">
        <v>1.085</v>
      </c>
    </row>
    <row r="368" spans="1:6" x14ac:dyDescent="0.25">
      <c r="A368">
        <v>1366</v>
      </c>
      <c r="B368">
        <v>0.34</v>
      </c>
      <c r="C368">
        <v>1.0920000000000001</v>
      </c>
      <c r="D368">
        <v>1.0920000000000001</v>
      </c>
      <c r="E368">
        <v>1.0760000000000001</v>
      </c>
      <c r="F368">
        <v>1.091</v>
      </c>
    </row>
    <row r="369" spans="1:6" x14ac:dyDescent="0.25">
      <c r="A369">
        <v>1367</v>
      </c>
      <c r="B369">
        <v>0.33500000000000002</v>
      </c>
      <c r="C369">
        <v>1.0620000000000001</v>
      </c>
      <c r="D369">
        <v>1.0589999999999999</v>
      </c>
      <c r="E369">
        <v>1.0349999999999999</v>
      </c>
      <c r="F369">
        <v>1.0629999999999999</v>
      </c>
    </row>
    <row r="370" spans="1:6" x14ac:dyDescent="0.25">
      <c r="A370">
        <v>1368</v>
      </c>
      <c r="B370">
        <v>0.28599999999999998</v>
      </c>
      <c r="C370">
        <v>0.90200000000000002</v>
      </c>
      <c r="D370">
        <v>0.89900000000000002</v>
      </c>
      <c r="E370">
        <v>0.85799999999999998</v>
      </c>
      <c r="F370">
        <v>0.91300000000000003</v>
      </c>
    </row>
    <row r="371" spans="1:6" x14ac:dyDescent="0.25">
      <c r="A371">
        <v>1369</v>
      </c>
      <c r="B371">
        <v>0.30499999999999999</v>
      </c>
      <c r="C371">
        <v>0.96599999999999997</v>
      </c>
      <c r="D371">
        <v>0.97</v>
      </c>
      <c r="E371">
        <v>0.92900000000000005</v>
      </c>
      <c r="F371">
        <v>0.98099999999999998</v>
      </c>
    </row>
    <row r="372" spans="1:6" x14ac:dyDescent="0.25">
      <c r="A372">
        <v>1370</v>
      </c>
      <c r="B372">
        <v>0.34100000000000003</v>
      </c>
      <c r="C372">
        <v>1.0960000000000001</v>
      </c>
      <c r="D372">
        <v>1.093</v>
      </c>
      <c r="E372">
        <v>1.0720000000000001</v>
      </c>
      <c r="F372">
        <v>1.097</v>
      </c>
    </row>
    <row r="373" spans="1:6" x14ac:dyDescent="0.25">
      <c r="A373">
        <v>1371</v>
      </c>
      <c r="B373">
        <v>0.32600000000000001</v>
      </c>
      <c r="C373">
        <v>1.048</v>
      </c>
      <c r="D373">
        <v>1.046</v>
      </c>
      <c r="E373">
        <v>1.0269999999999999</v>
      </c>
      <c r="F373">
        <v>1.0529999999999999</v>
      </c>
    </row>
    <row r="374" spans="1:6" x14ac:dyDescent="0.25">
      <c r="A374">
        <v>1372</v>
      </c>
      <c r="B374">
        <v>0.35499999999999998</v>
      </c>
      <c r="C374">
        <v>1.1679999999999999</v>
      </c>
      <c r="D374">
        <v>1.1659999999999999</v>
      </c>
      <c r="E374">
        <v>1.1619999999999999</v>
      </c>
      <c r="F374">
        <v>1.153</v>
      </c>
    </row>
    <row r="375" spans="1:6" x14ac:dyDescent="0.25">
      <c r="A375">
        <v>1373</v>
      </c>
      <c r="B375">
        <v>0.32400000000000001</v>
      </c>
      <c r="C375">
        <v>1.054</v>
      </c>
      <c r="D375">
        <v>1.052</v>
      </c>
      <c r="E375">
        <v>1.0329999999999999</v>
      </c>
      <c r="F375">
        <v>1.054</v>
      </c>
    </row>
    <row r="376" spans="1:6" x14ac:dyDescent="0.25">
      <c r="A376">
        <v>1374</v>
      </c>
      <c r="B376">
        <v>0.35499999999999998</v>
      </c>
      <c r="C376">
        <v>1.1839999999999999</v>
      </c>
      <c r="D376">
        <v>1.18</v>
      </c>
      <c r="E376">
        <v>1.1619999999999999</v>
      </c>
      <c r="F376">
        <v>1.1639999999999999</v>
      </c>
    </row>
    <row r="377" spans="1:6" x14ac:dyDescent="0.25">
      <c r="A377">
        <v>1375</v>
      </c>
      <c r="B377">
        <v>0.30099999999999999</v>
      </c>
      <c r="C377">
        <v>0.96499999999999997</v>
      </c>
      <c r="D377">
        <v>0.95299999999999996</v>
      </c>
      <c r="E377">
        <v>0.93500000000000005</v>
      </c>
      <c r="F377">
        <v>0.97799999999999998</v>
      </c>
    </row>
    <row r="378" spans="1:6" x14ac:dyDescent="0.25">
      <c r="A378">
        <v>1376</v>
      </c>
      <c r="B378">
        <v>0.27200000000000002</v>
      </c>
      <c r="C378">
        <v>0.85399999999999998</v>
      </c>
      <c r="D378">
        <v>0.84499999999999997</v>
      </c>
      <c r="E378">
        <v>0.80200000000000005</v>
      </c>
      <c r="F378">
        <v>0.876</v>
      </c>
    </row>
    <row r="379" spans="1:6" x14ac:dyDescent="0.25">
      <c r="A379">
        <v>1377</v>
      </c>
      <c r="B379">
        <v>0.307</v>
      </c>
      <c r="C379">
        <v>0.98299999999999998</v>
      </c>
      <c r="D379">
        <v>0.97799999999999998</v>
      </c>
      <c r="E379">
        <v>0.95499999999999996</v>
      </c>
      <c r="F379">
        <v>0.99099999999999999</v>
      </c>
    </row>
    <row r="380" spans="1:6" x14ac:dyDescent="0.25">
      <c r="A380">
        <v>1378</v>
      </c>
      <c r="B380">
        <v>0.27500000000000002</v>
      </c>
      <c r="C380">
        <v>0.88500000000000001</v>
      </c>
      <c r="D380">
        <v>0.876</v>
      </c>
      <c r="E380">
        <v>0.84199999999999997</v>
      </c>
      <c r="F380">
        <v>0.90200000000000002</v>
      </c>
    </row>
    <row r="381" spans="1:6" x14ac:dyDescent="0.25">
      <c r="A381">
        <v>1379</v>
      </c>
      <c r="B381">
        <v>0.25800000000000001</v>
      </c>
      <c r="C381">
        <v>0.80800000000000005</v>
      </c>
      <c r="D381">
        <v>0.79300000000000004</v>
      </c>
      <c r="E381">
        <v>0.75900000000000001</v>
      </c>
      <c r="F381">
        <v>0.83599999999999997</v>
      </c>
    </row>
    <row r="382" spans="1:6" x14ac:dyDescent="0.25">
      <c r="A382">
        <v>1380</v>
      </c>
      <c r="B382">
        <v>0.26200000000000001</v>
      </c>
      <c r="C382">
        <v>0.81699999999999995</v>
      </c>
      <c r="D382">
        <v>0.80200000000000005</v>
      </c>
      <c r="E382">
        <v>0.78</v>
      </c>
      <c r="F382">
        <v>0.84499999999999997</v>
      </c>
    </row>
    <row r="383" spans="1:6" x14ac:dyDescent="0.25">
      <c r="A383">
        <v>1381</v>
      </c>
      <c r="B383">
        <v>0.30599999999999999</v>
      </c>
      <c r="C383">
        <v>0.96599999999999997</v>
      </c>
      <c r="D383">
        <v>0.96399999999999997</v>
      </c>
      <c r="E383">
        <v>0.94499999999999995</v>
      </c>
      <c r="F383">
        <v>0.98199999999999998</v>
      </c>
    </row>
    <row r="384" spans="1:6" x14ac:dyDescent="0.25">
      <c r="A384">
        <v>1382</v>
      </c>
      <c r="B384">
        <v>0.30399999999999999</v>
      </c>
      <c r="C384">
        <v>0.98799999999999999</v>
      </c>
      <c r="D384">
        <v>0.98599999999999999</v>
      </c>
      <c r="E384">
        <v>0.96399999999999997</v>
      </c>
      <c r="F384">
        <v>0.997</v>
      </c>
    </row>
    <row r="385" spans="1:6" x14ac:dyDescent="0.25">
      <c r="A385">
        <v>1383</v>
      </c>
      <c r="B385">
        <v>0.307</v>
      </c>
      <c r="C385">
        <v>0.997</v>
      </c>
      <c r="D385">
        <v>0.99299999999999999</v>
      </c>
      <c r="E385">
        <v>0.97199999999999998</v>
      </c>
      <c r="F385">
        <v>1.004</v>
      </c>
    </row>
    <row r="386" spans="1:6" x14ac:dyDescent="0.25">
      <c r="A386">
        <v>1384</v>
      </c>
      <c r="B386">
        <v>0.32100000000000001</v>
      </c>
      <c r="C386">
        <v>1.0449999999999999</v>
      </c>
      <c r="D386">
        <v>1.04</v>
      </c>
      <c r="E386">
        <v>1.0129999999999999</v>
      </c>
      <c r="F386">
        <v>1.044</v>
      </c>
    </row>
    <row r="387" spans="1:6" x14ac:dyDescent="0.25">
      <c r="A387">
        <v>1385</v>
      </c>
      <c r="B387">
        <v>0.317</v>
      </c>
      <c r="C387">
        <v>0.999</v>
      </c>
      <c r="D387">
        <v>0.98799999999999999</v>
      </c>
      <c r="E387">
        <v>0.96</v>
      </c>
      <c r="F387">
        <v>1.0029999999999999</v>
      </c>
    </row>
    <row r="388" spans="1:6" x14ac:dyDescent="0.25">
      <c r="A388">
        <v>1386</v>
      </c>
      <c r="B388">
        <v>0.33</v>
      </c>
      <c r="C388">
        <v>1.0900000000000001</v>
      </c>
      <c r="D388">
        <v>1.087</v>
      </c>
      <c r="E388">
        <v>1.0620000000000001</v>
      </c>
      <c r="F388">
        <v>1.077</v>
      </c>
    </row>
    <row r="389" spans="1:6" x14ac:dyDescent="0.25">
      <c r="A389">
        <v>1387</v>
      </c>
      <c r="B389">
        <v>0.311</v>
      </c>
      <c r="C389">
        <v>1.0489999999999999</v>
      </c>
      <c r="D389">
        <v>1.038</v>
      </c>
      <c r="E389">
        <v>1.0129999999999999</v>
      </c>
      <c r="F389">
        <v>1.0449999999999999</v>
      </c>
    </row>
    <row r="390" spans="1:6" x14ac:dyDescent="0.25">
      <c r="A390">
        <v>1388</v>
      </c>
      <c r="B390">
        <v>0.34799999999999998</v>
      </c>
      <c r="C390">
        <v>1.206</v>
      </c>
      <c r="D390">
        <v>1.2010000000000001</v>
      </c>
      <c r="E390">
        <v>1.1879999999999999</v>
      </c>
      <c r="F390">
        <v>1.17</v>
      </c>
    </row>
    <row r="391" spans="1:6" x14ac:dyDescent="0.25">
      <c r="A391">
        <v>1389</v>
      </c>
      <c r="B391">
        <v>0.33700000000000002</v>
      </c>
      <c r="C391">
        <v>1.141</v>
      </c>
      <c r="D391">
        <v>1.1379999999999999</v>
      </c>
      <c r="E391">
        <v>1.1200000000000001</v>
      </c>
      <c r="F391">
        <v>1.119</v>
      </c>
    </row>
    <row r="392" spans="1:6" x14ac:dyDescent="0.25">
      <c r="A392">
        <v>1390</v>
      </c>
      <c r="B392">
        <v>0.28799999999999998</v>
      </c>
      <c r="C392">
        <v>0.94199999999999995</v>
      </c>
      <c r="D392">
        <v>0.93700000000000006</v>
      </c>
      <c r="E392">
        <v>0.91100000000000003</v>
      </c>
      <c r="F392">
        <v>0.94899999999999995</v>
      </c>
    </row>
    <row r="393" spans="1:6" x14ac:dyDescent="0.25">
      <c r="A393">
        <v>1391</v>
      </c>
      <c r="B393">
        <v>0.28599999999999998</v>
      </c>
      <c r="C393">
        <v>0.95199999999999996</v>
      </c>
      <c r="D393">
        <v>0.94799999999999995</v>
      </c>
      <c r="E393">
        <v>0.91400000000000003</v>
      </c>
      <c r="F393">
        <v>0.96099999999999997</v>
      </c>
    </row>
    <row r="394" spans="1:6" x14ac:dyDescent="0.25">
      <c r="A394">
        <v>1392</v>
      </c>
      <c r="B394">
        <v>0.35799999999999998</v>
      </c>
      <c r="C394">
        <v>1.196</v>
      </c>
      <c r="D394">
        <v>1.1930000000000001</v>
      </c>
      <c r="E394">
        <v>1.1879999999999999</v>
      </c>
      <c r="F394">
        <v>1.163</v>
      </c>
    </row>
    <row r="395" spans="1:6" x14ac:dyDescent="0.25">
      <c r="A395">
        <v>1393</v>
      </c>
      <c r="B395">
        <v>0.36799999999999999</v>
      </c>
      <c r="C395">
        <v>1.1890000000000001</v>
      </c>
      <c r="D395">
        <v>1.1930000000000001</v>
      </c>
      <c r="E395">
        <v>1.1850000000000001</v>
      </c>
      <c r="F395">
        <v>1.1579999999999999</v>
      </c>
    </row>
    <row r="396" spans="1:6" x14ac:dyDescent="0.25">
      <c r="A396">
        <v>1394</v>
      </c>
      <c r="B396">
        <v>0.34699999999999998</v>
      </c>
      <c r="C396">
        <v>1.095</v>
      </c>
      <c r="D396">
        <v>1.097</v>
      </c>
      <c r="E396">
        <v>1.0740000000000001</v>
      </c>
      <c r="F396">
        <v>1.0840000000000001</v>
      </c>
    </row>
    <row r="397" spans="1:6" x14ac:dyDescent="0.25">
      <c r="A397">
        <v>1395</v>
      </c>
      <c r="B397">
        <v>0.39300000000000002</v>
      </c>
      <c r="C397">
        <v>1.3049999999999999</v>
      </c>
      <c r="D397">
        <v>1.3029999999999999</v>
      </c>
      <c r="E397">
        <v>1.3029999999999999</v>
      </c>
      <c r="F397">
        <v>1.262</v>
      </c>
    </row>
    <row r="398" spans="1:6" x14ac:dyDescent="0.25">
      <c r="A398">
        <v>1396</v>
      </c>
      <c r="B398">
        <v>0.35699999999999998</v>
      </c>
      <c r="C398">
        <v>1.1819999999999999</v>
      </c>
      <c r="D398">
        <v>1.1839999999999999</v>
      </c>
      <c r="E398">
        <v>1.161</v>
      </c>
      <c r="F398">
        <v>1.155</v>
      </c>
    </row>
    <row r="399" spans="1:6" x14ac:dyDescent="0.25">
      <c r="A399">
        <v>1397</v>
      </c>
      <c r="B399">
        <v>0.38200000000000001</v>
      </c>
      <c r="C399">
        <v>1.2989999999999999</v>
      </c>
      <c r="D399">
        <v>1.2949999999999999</v>
      </c>
      <c r="E399">
        <v>1.2809999999999999</v>
      </c>
      <c r="F399">
        <v>1.25</v>
      </c>
    </row>
    <row r="400" spans="1:6" x14ac:dyDescent="0.25">
      <c r="A400">
        <v>1398</v>
      </c>
      <c r="B400">
        <v>0.313</v>
      </c>
      <c r="C400">
        <v>1.0509999999999999</v>
      </c>
      <c r="D400">
        <v>1.054</v>
      </c>
      <c r="E400">
        <v>1.0349999999999999</v>
      </c>
      <c r="F400">
        <v>1.0409999999999999</v>
      </c>
    </row>
    <row r="401" spans="1:6" x14ac:dyDescent="0.25">
      <c r="A401">
        <v>1399</v>
      </c>
      <c r="B401">
        <v>0.308</v>
      </c>
      <c r="C401">
        <v>1.0189999999999999</v>
      </c>
      <c r="D401">
        <v>1.0209999999999999</v>
      </c>
      <c r="E401">
        <v>0.996</v>
      </c>
      <c r="F401">
        <v>1.016</v>
      </c>
    </row>
    <row r="402" spans="1:6" x14ac:dyDescent="0.25">
      <c r="A402">
        <v>1400</v>
      </c>
      <c r="B402">
        <v>0.30599999999999999</v>
      </c>
      <c r="C402">
        <v>1.024</v>
      </c>
      <c r="D402">
        <v>1.0169999999999999</v>
      </c>
      <c r="E402">
        <v>0.98399999999999999</v>
      </c>
      <c r="F402">
        <v>1.0129999999999999</v>
      </c>
    </row>
    <row r="403" spans="1:6" x14ac:dyDescent="0.25">
      <c r="A403">
        <v>1401</v>
      </c>
      <c r="B403">
        <v>0.30199999999999999</v>
      </c>
      <c r="C403">
        <v>1.0389999999999999</v>
      </c>
      <c r="D403">
        <v>1.03</v>
      </c>
      <c r="E403">
        <v>1.0109999999999999</v>
      </c>
      <c r="F403">
        <v>1.028</v>
      </c>
    </row>
    <row r="404" spans="1:6" x14ac:dyDescent="0.25">
      <c r="A404">
        <v>1402</v>
      </c>
      <c r="B404">
        <v>0.28100000000000003</v>
      </c>
      <c r="C404">
        <v>0.93100000000000005</v>
      </c>
      <c r="D404">
        <v>0.92600000000000005</v>
      </c>
      <c r="E404">
        <v>0.89400000000000002</v>
      </c>
      <c r="F404">
        <v>0.93600000000000005</v>
      </c>
    </row>
    <row r="405" spans="1:6" x14ac:dyDescent="0.25">
      <c r="A405">
        <v>1403</v>
      </c>
      <c r="B405">
        <v>0.248</v>
      </c>
      <c r="C405">
        <v>0.79200000000000004</v>
      </c>
      <c r="D405">
        <v>0.78600000000000003</v>
      </c>
      <c r="E405">
        <v>0.74299999999999999</v>
      </c>
      <c r="F405">
        <v>0.81100000000000005</v>
      </c>
    </row>
    <row r="406" spans="1:6" x14ac:dyDescent="0.25">
      <c r="A406">
        <v>1404</v>
      </c>
      <c r="B406">
        <v>0.34200000000000003</v>
      </c>
      <c r="C406">
        <v>1.163</v>
      </c>
      <c r="D406">
        <v>1.1579999999999999</v>
      </c>
      <c r="E406">
        <v>1.137</v>
      </c>
      <c r="F406">
        <v>1.135</v>
      </c>
    </row>
    <row r="407" spans="1:6" x14ac:dyDescent="0.25">
      <c r="A407">
        <v>1405</v>
      </c>
      <c r="B407">
        <v>0.33600000000000002</v>
      </c>
      <c r="C407">
        <v>1.171</v>
      </c>
      <c r="D407">
        <v>1.165</v>
      </c>
      <c r="E407">
        <v>1.155</v>
      </c>
      <c r="F407">
        <v>1.143</v>
      </c>
    </row>
    <row r="408" spans="1:6" x14ac:dyDescent="0.25">
      <c r="A408">
        <v>1406</v>
      </c>
      <c r="B408">
        <v>0.308</v>
      </c>
      <c r="C408">
        <v>1.0660000000000001</v>
      </c>
      <c r="D408">
        <v>1.0609999999999999</v>
      </c>
      <c r="E408">
        <v>1.0369999999999999</v>
      </c>
      <c r="F408">
        <v>1.0489999999999999</v>
      </c>
    </row>
    <row r="409" spans="1:6" x14ac:dyDescent="0.25">
      <c r="A409">
        <v>1407</v>
      </c>
      <c r="B409">
        <v>0.35599999999999998</v>
      </c>
      <c r="C409">
        <v>1.2370000000000001</v>
      </c>
      <c r="D409">
        <v>1.23</v>
      </c>
      <c r="E409">
        <v>1.216</v>
      </c>
      <c r="F409">
        <v>1.1870000000000001</v>
      </c>
    </row>
    <row r="410" spans="1:6" x14ac:dyDescent="0.25">
      <c r="A410">
        <v>1408</v>
      </c>
      <c r="B410">
        <v>0.34599999999999997</v>
      </c>
      <c r="C410">
        <v>1.1870000000000001</v>
      </c>
      <c r="D410">
        <v>1.177</v>
      </c>
      <c r="E410">
        <v>1.1579999999999999</v>
      </c>
      <c r="F410">
        <v>1.139</v>
      </c>
    </row>
    <row r="411" spans="1:6" x14ac:dyDescent="0.25">
      <c r="A411">
        <v>1409</v>
      </c>
      <c r="B411">
        <v>0.30199999999999999</v>
      </c>
      <c r="C411">
        <v>1.0249999999999999</v>
      </c>
      <c r="D411">
        <v>1.0169999999999999</v>
      </c>
      <c r="E411">
        <v>1.0089999999999999</v>
      </c>
      <c r="F411">
        <v>1.016</v>
      </c>
    </row>
    <row r="412" spans="1:6" x14ac:dyDescent="0.25">
      <c r="A412">
        <v>1410</v>
      </c>
      <c r="B412">
        <v>0.29699999999999999</v>
      </c>
      <c r="C412">
        <v>1.02</v>
      </c>
      <c r="D412">
        <v>1.0069999999999999</v>
      </c>
      <c r="E412">
        <v>1</v>
      </c>
      <c r="F412">
        <v>1.0069999999999999</v>
      </c>
    </row>
    <row r="413" spans="1:6" x14ac:dyDescent="0.25">
      <c r="A413">
        <v>1411</v>
      </c>
      <c r="B413">
        <v>0.251</v>
      </c>
      <c r="C413">
        <v>0.81100000000000005</v>
      </c>
      <c r="D413">
        <v>0.80100000000000005</v>
      </c>
      <c r="E413">
        <v>0.77900000000000003</v>
      </c>
      <c r="F413">
        <v>0.81799999999999995</v>
      </c>
    </row>
    <row r="414" spans="1:6" x14ac:dyDescent="0.25">
      <c r="A414">
        <v>1412</v>
      </c>
      <c r="B414">
        <v>0.309</v>
      </c>
      <c r="C414">
        <v>1.032</v>
      </c>
      <c r="D414">
        <v>1.0229999999999999</v>
      </c>
      <c r="E414">
        <v>1.022</v>
      </c>
      <c r="F414">
        <v>1.02</v>
      </c>
    </row>
    <row r="415" spans="1:6" x14ac:dyDescent="0.25">
      <c r="A415">
        <v>1413</v>
      </c>
      <c r="B415">
        <v>0.308</v>
      </c>
      <c r="C415">
        <v>1.022</v>
      </c>
      <c r="D415">
        <v>1.0169999999999999</v>
      </c>
      <c r="E415">
        <v>1.0149999999999999</v>
      </c>
      <c r="F415">
        <v>1.0149999999999999</v>
      </c>
    </row>
    <row r="416" spans="1:6" x14ac:dyDescent="0.25">
      <c r="A416">
        <v>1414</v>
      </c>
      <c r="B416">
        <v>0.34200000000000003</v>
      </c>
      <c r="C416">
        <v>1.153</v>
      </c>
      <c r="D416">
        <v>1.1479999999999999</v>
      </c>
      <c r="E416">
        <v>1.155</v>
      </c>
      <c r="F416">
        <v>1.1279999999999999</v>
      </c>
    </row>
    <row r="417" spans="1:6" x14ac:dyDescent="0.25">
      <c r="A417">
        <v>1415</v>
      </c>
      <c r="B417">
        <v>0.311</v>
      </c>
      <c r="C417">
        <v>1.036</v>
      </c>
      <c r="D417">
        <v>1.0349999999999999</v>
      </c>
      <c r="E417">
        <v>1.038</v>
      </c>
      <c r="F417">
        <v>1.0409999999999999</v>
      </c>
    </row>
    <row r="418" spans="1:6" x14ac:dyDescent="0.25">
      <c r="A418">
        <v>1416</v>
      </c>
      <c r="B418">
        <v>0.316</v>
      </c>
      <c r="C418">
        <v>1.054</v>
      </c>
      <c r="D418">
        <v>1.046</v>
      </c>
      <c r="E418">
        <v>1.0529999999999999</v>
      </c>
      <c r="F418">
        <v>1.052</v>
      </c>
    </row>
    <row r="419" spans="1:6" x14ac:dyDescent="0.25">
      <c r="A419">
        <v>1417</v>
      </c>
      <c r="B419">
        <v>0.32700000000000001</v>
      </c>
      <c r="C419">
        <v>1.1060000000000001</v>
      </c>
      <c r="D419">
        <v>1.0980000000000001</v>
      </c>
      <c r="E419">
        <v>1.1120000000000001</v>
      </c>
      <c r="F419">
        <v>1.1000000000000001</v>
      </c>
    </row>
    <row r="420" spans="1:6" x14ac:dyDescent="0.25">
      <c r="A420">
        <v>1418</v>
      </c>
      <c r="B420">
        <v>0.32600000000000001</v>
      </c>
      <c r="C420">
        <v>1.137</v>
      </c>
      <c r="D420">
        <v>1.1279999999999999</v>
      </c>
      <c r="E420">
        <v>1.139</v>
      </c>
      <c r="F420">
        <v>1.1220000000000001</v>
      </c>
    </row>
    <row r="421" spans="1:6" x14ac:dyDescent="0.25">
      <c r="A421">
        <v>1419</v>
      </c>
      <c r="B421">
        <v>0.32500000000000001</v>
      </c>
      <c r="C421">
        <v>1.1040000000000001</v>
      </c>
      <c r="D421">
        <v>1.095</v>
      </c>
      <c r="E421">
        <v>1.107</v>
      </c>
      <c r="F421">
        <v>1.0860000000000001</v>
      </c>
    </row>
    <row r="422" spans="1:6" x14ac:dyDescent="0.25">
      <c r="A422">
        <v>1420</v>
      </c>
      <c r="B422">
        <v>0.34300000000000003</v>
      </c>
      <c r="C422">
        <v>1.1499999999999999</v>
      </c>
      <c r="D422">
        <v>1.139</v>
      </c>
      <c r="E422">
        <v>1.153</v>
      </c>
      <c r="F422">
        <v>1.127</v>
      </c>
    </row>
    <row r="423" spans="1:6" x14ac:dyDescent="0.25">
      <c r="A423">
        <v>1421</v>
      </c>
      <c r="B423">
        <v>0.379</v>
      </c>
      <c r="C423">
        <v>1.266</v>
      </c>
      <c r="D423">
        <v>1.258</v>
      </c>
      <c r="E423">
        <v>1.27</v>
      </c>
      <c r="F423">
        <v>1.2270000000000001</v>
      </c>
    </row>
    <row r="424" spans="1:6" x14ac:dyDescent="0.25">
      <c r="A424">
        <v>1422</v>
      </c>
      <c r="B424">
        <v>0.34399999999999997</v>
      </c>
      <c r="C424">
        <v>1.133</v>
      </c>
      <c r="D424">
        <v>1.1240000000000001</v>
      </c>
      <c r="E424">
        <v>1.127</v>
      </c>
      <c r="F424">
        <v>1.119</v>
      </c>
    </row>
    <row r="425" spans="1:6" x14ac:dyDescent="0.25">
      <c r="A425">
        <v>1423</v>
      </c>
      <c r="B425">
        <v>0.29699999999999999</v>
      </c>
      <c r="C425">
        <v>0.98599999999999999</v>
      </c>
      <c r="D425">
        <v>0.97499999999999998</v>
      </c>
      <c r="E425">
        <v>0.96799999999999997</v>
      </c>
      <c r="F425">
        <v>0.99</v>
      </c>
    </row>
    <row r="426" spans="1:6" x14ac:dyDescent="0.25">
      <c r="A426">
        <v>1424</v>
      </c>
      <c r="B426">
        <v>0.29599999999999999</v>
      </c>
      <c r="C426">
        <v>0.95399999999999996</v>
      </c>
      <c r="D426">
        <v>0.94499999999999995</v>
      </c>
      <c r="E426">
        <v>0.93100000000000005</v>
      </c>
      <c r="F426">
        <v>0.96099999999999997</v>
      </c>
    </row>
    <row r="427" spans="1:6" x14ac:dyDescent="0.25">
      <c r="A427">
        <v>1425</v>
      </c>
      <c r="B427">
        <v>0.32100000000000001</v>
      </c>
      <c r="C427">
        <v>1.07</v>
      </c>
      <c r="D427">
        <v>1.0609999999999999</v>
      </c>
      <c r="E427">
        <v>1.0469999999999999</v>
      </c>
      <c r="F427">
        <v>1.0609999999999999</v>
      </c>
    </row>
    <row r="428" spans="1:6" x14ac:dyDescent="0.25">
      <c r="A428">
        <v>1426</v>
      </c>
      <c r="B428">
        <v>0.34</v>
      </c>
      <c r="C428">
        <v>1.1499999999999999</v>
      </c>
      <c r="D428">
        <v>1.141</v>
      </c>
      <c r="E428">
        <v>1.1339999999999999</v>
      </c>
      <c r="F428">
        <v>1.1319999999999999</v>
      </c>
    </row>
    <row r="429" spans="1:6" x14ac:dyDescent="0.25">
      <c r="A429">
        <v>1427</v>
      </c>
      <c r="B429">
        <v>0.35699999999999998</v>
      </c>
      <c r="C429">
        <v>1.21</v>
      </c>
      <c r="D429">
        <v>1.2010000000000001</v>
      </c>
      <c r="E429">
        <v>1.202</v>
      </c>
      <c r="F429">
        <v>1.177</v>
      </c>
    </row>
    <row r="430" spans="1:6" x14ac:dyDescent="0.25">
      <c r="A430">
        <v>1428</v>
      </c>
      <c r="B430">
        <v>0.34399999999999997</v>
      </c>
      <c r="C430">
        <v>1.1439999999999999</v>
      </c>
      <c r="D430">
        <v>1.135</v>
      </c>
      <c r="E430">
        <v>1.135</v>
      </c>
      <c r="F430">
        <v>1.123</v>
      </c>
    </row>
    <row r="431" spans="1:6" x14ac:dyDescent="0.25">
      <c r="A431">
        <v>1429</v>
      </c>
      <c r="B431">
        <v>0.35499999999999998</v>
      </c>
      <c r="C431">
        <v>1.194</v>
      </c>
      <c r="D431">
        <v>1.1859999999999999</v>
      </c>
      <c r="E431">
        <v>1.1910000000000001</v>
      </c>
      <c r="F431">
        <v>1.163</v>
      </c>
    </row>
    <row r="432" spans="1:6" x14ac:dyDescent="0.25">
      <c r="A432">
        <v>1430</v>
      </c>
      <c r="B432">
        <v>0.311</v>
      </c>
      <c r="C432">
        <v>1.0249999999999999</v>
      </c>
      <c r="D432">
        <v>1.016</v>
      </c>
      <c r="E432">
        <v>1.002</v>
      </c>
      <c r="F432">
        <v>1.024</v>
      </c>
    </row>
    <row r="433" spans="1:6" x14ac:dyDescent="0.25">
      <c r="A433">
        <v>1431</v>
      </c>
      <c r="B433">
        <v>0.32300000000000001</v>
      </c>
      <c r="C433">
        <v>1.0429999999999999</v>
      </c>
      <c r="D433">
        <v>1.0349999999999999</v>
      </c>
      <c r="E433">
        <v>1.0189999999999999</v>
      </c>
      <c r="F433">
        <v>1.04</v>
      </c>
    </row>
    <row r="434" spans="1:6" x14ac:dyDescent="0.25">
      <c r="A434">
        <v>1432</v>
      </c>
      <c r="B434">
        <v>0.34100000000000003</v>
      </c>
      <c r="C434">
        <v>1.125</v>
      </c>
      <c r="D434">
        <v>1.117</v>
      </c>
      <c r="E434">
        <v>1.109</v>
      </c>
      <c r="F434">
        <v>1.1020000000000001</v>
      </c>
    </row>
    <row r="435" spans="1:6" x14ac:dyDescent="0.25">
      <c r="A435">
        <v>1433</v>
      </c>
      <c r="B435">
        <v>0.32500000000000001</v>
      </c>
      <c r="C435">
        <v>1.087</v>
      </c>
      <c r="D435">
        <v>1.079</v>
      </c>
      <c r="E435">
        <v>1.0720000000000001</v>
      </c>
      <c r="F435">
        <v>1.0780000000000001</v>
      </c>
    </row>
    <row r="436" spans="1:6" x14ac:dyDescent="0.25">
      <c r="A436">
        <v>1434</v>
      </c>
      <c r="B436">
        <v>0.4</v>
      </c>
      <c r="C436">
        <v>1.3640000000000001</v>
      </c>
      <c r="D436">
        <v>1.355</v>
      </c>
      <c r="E436">
        <v>1.3560000000000001</v>
      </c>
      <c r="F436">
        <v>1.3109999999999999</v>
      </c>
    </row>
    <row r="437" spans="1:6" x14ac:dyDescent="0.25">
      <c r="A437">
        <v>1435</v>
      </c>
      <c r="B437">
        <v>0.41299999999999998</v>
      </c>
      <c r="C437">
        <v>1.425</v>
      </c>
      <c r="D437">
        <v>1.415</v>
      </c>
      <c r="E437">
        <v>1.413</v>
      </c>
      <c r="F437">
        <v>1.357</v>
      </c>
    </row>
    <row r="438" spans="1:6" x14ac:dyDescent="0.25">
      <c r="A438">
        <v>1436</v>
      </c>
      <c r="B438">
        <v>0.35199999999999998</v>
      </c>
      <c r="C438">
        <v>1.1890000000000001</v>
      </c>
      <c r="D438">
        <v>1.179</v>
      </c>
      <c r="E438">
        <v>1.1759999999999999</v>
      </c>
      <c r="F438">
        <v>1.1579999999999999</v>
      </c>
    </row>
    <row r="439" spans="1:6" x14ac:dyDescent="0.25">
      <c r="A439">
        <v>1437</v>
      </c>
      <c r="B439">
        <v>0.36299999999999999</v>
      </c>
      <c r="C439">
        <v>1.212</v>
      </c>
      <c r="D439">
        <v>1.202</v>
      </c>
      <c r="E439">
        <v>1.2</v>
      </c>
      <c r="F439">
        <v>1.177</v>
      </c>
    </row>
    <row r="440" spans="1:6" x14ac:dyDescent="0.25">
      <c r="A440">
        <v>1438</v>
      </c>
      <c r="B440">
        <v>0.317</v>
      </c>
      <c r="C440">
        <v>1.038</v>
      </c>
      <c r="D440">
        <v>1.0249999999999999</v>
      </c>
      <c r="E440">
        <v>1.0129999999999999</v>
      </c>
      <c r="F440">
        <v>1.02</v>
      </c>
    </row>
    <row r="441" spans="1:6" x14ac:dyDescent="0.25">
      <c r="A441">
        <v>1439</v>
      </c>
      <c r="B441">
        <v>0.30599999999999999</v>
      </c>
      <c r="C441">
        <v>1.0009999999999999</v>
      </c>
      <c r="D441">
        <v>0.98599999999999999</v>
      </c>
      <c r="E441">
        <v>0.96799999999999997</v>
      </c>
      <c r="F441">
        <v>0.98099999999999998</v>
      </c>
    </row>
    <row r="442" spans="1:6" x14ac:dyDescent="0.25">
      <c r="A442">
        <v>1440</v>
      </c>
      <c r="B442">
        <v>0.35199999999999998</v>
      </c>
      <c r="C442">
        <v>1.179</v>
      </c>
      <c r="D442">
        <v>1.171</v>
      </c>
      <c r="E442">
        <v>1.169</v>
      </c>
      <c r="F442">
        <v>1.149</v>
      </c>
    </row>
    <row r="443" spans="1:6" x14ac:dyDescent="0.25">
      <c r="A443">
        <v>1441</v>
      </c>
      <c r="B443">
        <v>0.30099999999999999</v>
      </c>
      <c r="C443">
        <v>1.0029999999999999</v>
      </c>
      <c r="D443">
        <v>0.99399999999999999</v>
      </c>
      <c r="E443">
        <v>0.98099999999999998</v>
      </c>
      <c r="F443">
        <v>0.997</v>
      </c>
    </row>
    <row r="444" spans="1:6" x14ac:dyDescent="0.25">
      <c r="A444">
        <v>1442</v>
      </c>
      <c r="B444">
        <v>0.32600000000000001</v>
      </c>
      <c r="C444">
        <v>1.097</v>
      </c>
      <c r="D444">
        <v>1.091</v>
      </c>
      <c r="E444">
        <v>1.0780000000000001</v>
      </c>
      <c r="F444">
        <v>1.0780000000000001</v>
      </c>
    </row>
    <row r="445" spans="1:6" x14ac:dyDescent="0.25">
      <c r="A445">
        <v>1443</v>
      </c>
      <c r="B445">
        <v>0.36699999999999999</v>
      </c>
      <c r="C445">
        <v>1.2549999999999999</v>
      </c>
      <c r="D445">
        <v>1.252</v>
      </c>
      <c r="E445">
        <v>1.242</v>
      </c>
      <c r="F445">
        <v>1.212</v>
      </c>
    </row>
    <row r="446" spans="1:6" x14ac:dyDescent="0.25">
      <c r="A446">
        <v>1444</v>
      </c>
      <c r="B446">
        <v>0.246</v>
      </c>
      <c r="C446">
        <v>0.77300000000000002</v>
      </c>
      <c r="D446">
        <v>0.76100000000000001</v>
      </c>
      <c r="E446">
        <v>0.72599999999999998</v>
      </c>
      <c r="F446">
        <v>0.78</v>
      </c>
    </row>
    <row r="447" spans="1:6" x14ac:dyDescent="0.25">
      <c r="A447">
        <v>1445</v>
      </c>
      <c r="B447">
        <v>0.29799999999999999</v>
      </c>
      <c r="C447">
        <v>0.98899999999999999</v>
      </c>
      <c r="D447">
        <v>0.98199999999999998</v>
      </c>
      <c r="E447">
        <v>0.96699999999999997</v>
      </c>
      <c r="F447">
        <v>0.98299999999999998</v>
      </c>
    </row>
    <row r="448" spans="1:6" x14ac:dyDescent="0.25">
      <c r="A448">
        <v>1446</v>
      </c>
      <c r="B448">
        <v>0.28799999999999998</v>
      </c>
      <c r="C448">
        <v>0.95199999999999996</v>
      </c>
      <c r="D448">
        <v>0.94399999999999995</v>
      </c>
      <c r="E448">
        <v>0.91500000000000004</v>
      </c>
      <c r="F448">
        <v>0.95099999999999996</v>
      </c>
    </row>
    <row r="449" spans="1:6" x14ac:dyDescent="0.25">
      <c r="A449">
        <v>1447</v>
      </c>
      <c r="B449">
        <v>0.27100000000000002</v>
      </c>
      <c r="C449">
        <v>0.88700000000000001</v>
      </c>
      <c r="D449">
        <v>0.88200000000000001</v>
      </c>
      <c r="E449">
        <v>0.84799999999999998</v>
      </c>
      <c r="F449">
        <v>0.89900000000000002</v>
      </c>
    </row>
    <row r="450" spans="1:6" x14ac:dyDescent="0.25">
      <c r="A450">
        <v>1448</v>
      </c>
      <c r="B450">
        <v>0.23599999999999999</v>
      </c>
      <c r="C450">
        <v>0.73899999999999999</v>
      </c>
      <c r="D450">
        <v>0.73299999999999998</v>
      </c>
      <c r="E450">
        <v>0.68300000000000005</v>
      </c>
      <c r="F450">
        <v>0.76300000000000001</v>
      </c>
    </row>
    <row r="451" spans="1:6" x14ac:dyDescent="0.25">
      <c r="A451">
        <v>1449</v>
      </c>
      <c r="B451">
        <v>0.246</v>
      </c>
      <c r="C451">
        <v>0.77400000000000002</v>
      </c>
      <c r="D451">
        <v>0.76800000000000002</v>
      </c>
      <c r="E451">
        <v>0.71399999999999997</v>
      </c>
      <c r="F451">
        <v>0.79200000000000004</v>
      </c>
    </row>
    <row r="452" spans="1:6" x14ac:dyDescent="0.25">
      <c r="A452">
        <v>1450</v>
      </c>
      <c r="B452">
        <v>0.253</v>
      </c>
      <c r="C452">
        <v>0.82899999999999996</v>
      </c>
      <c r="D452">
        <v>0.82599999999999996</v>
      </c>
      <c r="E452">
        <v>0.78500000000000003</v>
      </c>
      <c r="F452">
        <v>0.83499999999999996</v>
      </c>
    </row>
    <row r="453" spans="1:6" x14ac:dyDescent="0.25">
      <c r="A453">
        <v>1451</v>
      </c>
      <c r="B453">
        <v>0.26500000000000001</v>
      </c>
      <c r="C453">
        <v>0.871</v>
      </c>
      <c r="D453">
        <v>0.86799999999999999</v>
      </c>
      <c r="E453">
        <v>0.83399999999999996</v>
      </c>
      <c r="F453">
        <v>0.873</v>
      </c>
    </row>
    <row r="454" spans="1:6" x14ac:dyDescent="0.25">
      <c r="A454">
        <v>1452</v>
      </c>
      <c r="B454">
        <v>0.309</v>
      </c>
      <c r="C454">
        <v>1.069</v>
      </c>
      <c r="D454">
        <v>1.0629999999999999</v>
      </c>
      <c r="E454">
        <v>1.0529999999999999</v>
      </c>
      <c r="F454">
        <v>1.054</v>
      </c>
    </row>
    <row r="455" spans="1:6" x14ac:dyDescent="0.25">
      <c r="A455">
        <v>1453</v>
      </c>
      <c r="B455">
        <v>0.309</v>
      </c>
      <c r="C455">
        <v>1.0249999999999999</v>
      </c>
      <c r="D455">
        <v>1.0269999999999999</v>
      </c>
      <c r="E455">
        <v>1.018</v>
      </c>
      <c r="F455">
        <v>1.0209999999999999</v>
      </c>
    </row>
    <row r="456" spans="1:6" x14ac:dyDescent="0.25">
      <c r="A456">
        <v>1454</v>
      </c>
      <c r="B456">
        <v>0.28000000000000003</v>
      </c>
      <c r="C456">
        <v>0.92500000000000004</v>
      </c>
      <c r="D456">
        <v>0.91900000000000004</v>
      </c>
      <c r="E456">
        <v>0.9</v>
      </c>
      <c r="F456">
        <v>0.93200000000000005</v>
      </c>
    </row>
    <row r="457" spans="1:6" x14ac:dyDescent="0.25">
      <c r="A457">
        <v>1455</v>
      </c>
      <c r="B457">
        <v>0.28499999999999998</v>
      </c>
      <c r="C457">
        <v>0.94299999999999995</v>
      </c>
      <c r="D457">
        <v>0.92500000000000004</v>
      </c>
      <c r="E457">
        <v>0.91400000000000003</v>
      </c>
      <c r="F457">
        <v>0.94399999999999995</v>
      </c>
    </row>
    <row r="458" spans="1:6" x14ac:dyDescent="0.25">
      <c r="A458">
        <v>1456</v>
      </c>
      <c r="B458">
        <v>0.28199999999999997</v>
      </c>
      <c r="C458">
        <v>0.92300000000000004</v>
      </c>
      <c r="D458">
        <v>0.91600000000000004</v>
      </c>
      <c r="E458">
        <v>0.89200000000000002</v>
      </c>
      <c r="F458">
        <v>0.92800000000000005</v>
      </c>
    </row>
    <row r="459" spans="1:6" x14ac:dyDescent="0.25">
      <c r="A459">
        <v>1457</v>
      </c>
      <c r="B459">
        <v>0.23400000000000001</v>
      </c>
      <c r="C459">
        <v>0.72599999999999998</v>
      </c>
      <c r="D459">
        <v>0.72299999999999998</v>
      </c>
      <c r="E459">
        <v>0.66500000000000004</v>
      </c>
      <c r="F459">
        <v>0.749</v>
      </c>
    </row>
    <row r="460" spans="1:6" x14ac:dyDescent="0.25">
      <c r="A460">
        <v>1458</v>
      </c>
      <c r="B460">
        <v>0.27900000000000003</v>
      </c>
      <c r="C460">
        <v>0.90800000000000003</v>
      </c>
      <c r="D460">
        <v>0.90400000000000003</v>
      </c>
      <c r="E460">
        <v>0.876</v>
      </c>
      <c r="F460">
        <v>0.90900000000000003</v>
      </c>
    </row>
    <row r="461" spans="1:6" x14ac:dyDescent="0.25">
      <c r="A461">
        <v>1459</v>
      </c>
      <c r="B461">
        <v>0.29899999999999999</v>
      </c>
      <c r="C461">
        <v>0.99199999999999999</v>
      </c>
      <c r="D461">
        <v>0.98399999999999999</v>
      </c>
      <c r="E461">
        <v>0.96199999999999997</v>
      </c>
      <c r="F461">
        <v>0.98299999999999998</v>
      </c>
    </row>
    <row r="462" spans="1:6" x14ac:dyDescent="0.25">
      <c r="A462">
        <v>1460</v>
      </c>
      <c r="B462">
        <v>0.29299999999999998</v>
      </c>
      <c r="C462">
        <v>0.98199999999999998</v>
      </c>
      <c r="D462">
        <v>0.96899999999999997</v>
      </c>
      <c r="E462">
        <v>0.96599999999999997</v>
      </c>
      <c r="F462">
        <v>0.97799999999999998</v>
      </c>
    </row>
    <row r="463" spans="1:6" x14ac:dyDescent="0.25">
      <c r="A463">
        <v>1461</v>
      </c>
      <c r="B463">
        <v>0.25</v>
      </c>
      <c r="C463">
        <v>0.83899999999999997</v>
      </c>
      <c r="D463">
        <v>0.82499999999999996</v>
      </c>
      <c r="E463">
        <v>0.80500000000000005</v>
      </c>
      <c r="F463">
        <v>0.85199999999999998</v>
      </c>
    </row>
    <row r="464" spans="1:6" x14ac:dyDescent="0.25">
      <c r="A464">
        <v>1462</v>
      </c>
      <c r="B464">
        <v>0.29299999999999998</v>
      </c>
      <c r="C464">
        <v>0.98799999999999999</v>
      </c>
      <c r="D464">
        <v>0.97799999999999998</v>
      </c>
      <c r="E464">
        <v>0.95799999999999996</v>
      </c>
      <c r="F464">
        <v>0.98599999999999999</v>
      </c>
    </row>
    <row r="465" spans="1:6" x14ac:dyDescent="0.25">
      <c r="A465">
        <v>1463</v>
      </c>
      <c r="B465">
        <v>0.27400000000000002</v>
      </c>
      <c r="C465">
        <v>0.9</v>
      </c>
      <c r="D465">
        <v>0.89600000000000002</v>
      </c>
      <c r="E465">
        <v>0.875</v>
      </c>
      <c r="F465">
        <v>0.91</v>
      </c>
    </row>
    <row r="466" spans="1:6" x14ac:dyDescent="0.25">
      <c r="A466">
        <v>1464</v>
      </c>
      <c r="B466">
        <v>0.26800000000000002</v>
      </c>
      <c r="C466">
        <v>0.874</v>
      </c>
      <c r="D466">
        <v>0.86299999999999999</v>
      </c>
      <c r="E466">
        <v>0.84199999999999997</v>
      </c>
      <c r="F466">
        <v>0.88200000000000001</v>
      </c>
    </row>
    <row r="467" spans="1:6" x14ac:dyDescent="0.25">
      <c r="A467">
        <v>1465</v>
      </c>
      <c r="B467">
        <v>0.27800000000000002</v>
      </c>
      <c r="C467">
        <v>0.94399999999999995</v>
      </c>
      <c r="D467">
        <v>0.93200000000000005</v>
      </c>
      <c r="E467">
        <v>0.91800000000000004</v>
      </c>
      <c r="F467">
        <v>0.94</v>
      </c>
    </row>
    <row r="468" spans="1:6" x14ac:dyDescent="0.25">
      <c r="A468">
        <v>1466</v>
      </c>
      <c r="B468">
        <v>0.29299999999999998</v>
      </c>
      <c r="C468">
        <v>1.002</v>
      </c>
      <c r="D468">
        <v>0.995</v>
      </c>
      <c r="E468">
        <v>0.97899999999999998</v>
      </c>
      <c r="F468">
        <v>0.99199999999999999</v>
      </c>
    </row>
    <row r="469" spans="1:6" x14ac:dyDescent="0.25">
      <c r="A469">
        <v>1467</v>
      </c>
      <c r="B469">
        <v>0.30499999999999999</v>
      </c>
      <c r="C469">
        <v>1.054</v>
      </c>
      <c r="D469">
        <v>1.044</v>
      </c>
      <c r="E469">
        <v>1.0369999999999999</v>
      </c>
      <c r="F469">
        <v>1.0369999999999999</v>
      </c>
    </row>
    <row r="470" spans="1:6" x14ac:dyDescent="0.25">
      <c r="A470">
        <v>1468</v>
      </c>
      <c r="B470">
        <v>0.27400000000000002</v>
      </c>
      <c r="C470">
        <v>0.94199999999999995</v>
      </c>
      <c r="D470">
        <v>0.93</v>
      </c>
      <c r="E470">
        <v>0.92200000000000004</v>
      </c>
      <c r="F470">
        <v>0.93600000000000005</v>
      </c>
    </row>
    <row r="471" spans="1:6" x14ac:dyDescent="0.25">
      <c r="A471">
        <v>1469</v>
      </c>
      <c r="B471">
        <v>0.315</v>
      </c>
      <c r="C471">
        <v>1.099</v>
      </c>
      <c r="D471">
        <v>1.091</v>
      </c>
      <c r="E471">
        <v>1.095</v>
      </c>
      <c r="F471">
        <v>1.077</v>
      </c>
    </row>
    <row r="472" spans="1:6" x14ac:dyDescent="0.25">
      <c r="A472">
        <v>1470</v>
      </c>
      <c r="B472">
        <v>0.28499999999999998</v>
      </c>
      <c r="C472">
        <v>0.98699999999999999</v>
      </c>
      <c r="D472">
        <v>0.98099999999999998</v>
      </c>
      <c r="E472">
        <v>0.96799999999999997</v>
      </c>
      <c r="F472">
        <v>0.98099999999999998</v>
      </c>
    </row>
    <row r="473" spans="1:6" x14ac:dyDescent="0.25">
      <c r="A473">
        <v>1471</v>
      </c>
      <c r="B473">
        <v>0.28599999999999998</v>
      </c>
      <c r="C473">
        <v>0.97299999999999998</v>
      </c>
      <c r="D473">
        <v>0.96799999999999997</v>
      </c>
      <c r="E473">
        <v>0.95799999999999996</v>
      </c>
      <c r="F473">
        <v>0.97399999999999998</v>
      </c>
    </row>
    <row r="474" spans="1:6" x14ac:dyDescent="0.25">
      <c r="A474">
        <v>1472</v>
      </c>
      <c r="B474">
        <v>0.27900000000000003</v>
      </c>
      <c r="C474">
        <v>0.94599999999999995</v>
      </c>
      <c r="D474">
        <v>0.94099999999999995</v>
      </c>
      <c r="E474">
        <v>0.92800000000000005</v>
      </c>
      <c r="F474">
        <v>0.94499999999999995</v>
      </c>
    </row>
    <row r="475" spans="1:6" x14ac:dyDescent="0.25">
      <c r="A475">
        <v>1473</v>
      </c>
      <c r="B475">
        <v>0.27400000000000002</v>
      </c>
      <c r="C475">
        <v>0.92500000000000004</v>
      </c>
      <c r="D475">
        <v>0.91800000000000004</v>
      </c>
      <c r="E475">
        <v>0.90800000000000003</v>
      </c>
      <c r="F475">
        <v>0.93</v>
      </c>
    </row>
    <row r="476" spans="1:6" x14ac:dyDescent="0.25">
      <c r="A476">
        <v>1474</v>
      </c>
      <c r="B476">
        <v>0.22600000000000001</v>
      </c>
      <c r="C476">
        <v>0.755</v>
      </c>
      <c r="D476">
        <v>0.745</v>
      </c>
      <c r="E476">
        <v>0.72099999999999997</v>
      </c>
      <c r="F476">
        <v>0.77800000000000002</v>
      </c>
    </row>
    <row r="477" spans="1:6" x14ac:dyDescent="0.25">
      <c r="A477">
        <v>1475</v>
      </c>
      <c r="B477">
        <v>0.27300000000000002</v>
      </c>
      <c r="C477">
        <v>0.93700000000000006</v>
      </c>
      <c r="D477">
        <v>0.93300000000000005</v>
      </c>
      <c r="E477">
        <v>0.92</v>
      </c>
      <c r="F477">
        <v>0.92700000000000005</v>
      </c>
    </row>
    <row r="478" spans="1:6" x14ac:dyDescent="0.25">
      <c r="A478">
        <v>1476</v>
      </c>
      <c r="B478">
        <v>0.309</v>
      </c>
      <c r="C478">
        <v>1.099</v>
      </c>
      <c r="D478">
        <v>1.0980000000000001</v>
      </c>
      <c r="E478">
        <v>1.1000000000000001</v>
      </c>
      <c r="F478">
        <v>1.081</v>
      </c>
    </row>
    <row r="479" spans="1:6" x14ac:dyDescent="0.25">
      <c r="A479">
        <v>1477</v>
      </c>
      <c r="B479">
        <v>0.317</v>
      </c>
      <c r="C479">
        <v>1.1140000000000001</v>
      </c>
      <c r="D479">
        <v>1.1120000000000001</v>
      </c>
      <c r="E479">
        <v>1.1200000000000001</v>
      </c>
      <c r="F479">
        <v>1.0900000000000001</v>
      </c>
    </row>
    <row r="480" spans="1:6" x14ac:dyDescent="0.25">
      <c r="A480">
        <v>1478</v>
      </c>
      <c r="B480">
        <v>0.32600000000000001</v>
      </c>
      <c r="C480">
        <v>1.1599999999999999</v>
      </c>
      <c r="D480">
        <v>1.1579999999999999</v>
      </c>
      <c r="E480">
        <v>1.1599999999999999</v>
      </c>
      <c r="F480">
        <v>1.1299999999999999</v>
      </c>
    </row>
    <row r="481" spans="1:6" x14ac:dyDescent="0.25">
      <c r="A481">
        <v>1479</v>
      </c>
      <c r="B481">
        <v>0.33300000000000002</v>
      </c>
      <c r="C481">
        <v>1.153</v>
      </c>
      <c r="D481">
        <v>1.1499999999999999</v>
      </c>
      <c r="E481">
        <v>1.155</v>
      </c>
      <c r="F481">
        <v>1.123</v>
      </c>
    </row>
    <row r="482" spans="1:6" x14ac:dyDescent="0.25">
      <c r="A482">
        <v>1480</v>
      </c>
      <c r="B482">
        <v>0.32600000000000001</v>
      </c>
      <c r="C482">
        <v>1.147</v>
      </c>
      <c r="D482">
        <v>1.1439999999999999</v>
      </c>
      <c r="E482">
        <v>1.141</v>
      </c>
      <c r="F482">
        <v>1.117</v>
      </c>
    </row>
    <row r="483" spans="1:6" x14ac:dyDescent="0.25">
      <c r="A483">
        <v>1481</v>
      </c>
      <c r="B483">
        <v>0.35499999999999998</v>
      </c>
      <c r="C483">
        <v>1.254</v>
      </c>
      <c r="D483">
        <v>1.252</v>
      </c>
      <c r="E483">
        <v>1.266</v>
      </c>
      <c r="F483">
        <v>1.214</v>
      </c>
    </row>
    <row r="484" spans="1:6" x14ac:dyDescent="0.25">
      <c r="A484">
        <v>1482</v>
      </c>
      <c r="B484">
        <v>0.28399999999999997</v>
      </c>
      <c r="C484">
        <v>0.98399999999999999</v>
      </c>
      <c r="D484">
        <v>0.98199999999999998</v>
      </c>
      <c r="E484">
        <v>0.97099999999999997</v>
      </c>
      <c r="F484">
        <v>0.97499999999999998</v>
      </c>
    </row>
    <row r="485" spans="1:6" x14ac:dyDescent="0.25">
      <c r="A485">
        <v>1483</v>
      </c>
      <c r="B485">
        <v>0.29299999999999998</v>
      </c>
      <c r="C485">
        <v>1.0109999999999999</v>
      </c>
      <c r="D485">
        <v>1.014</v>
      </c>
      <c r="E485">
        <v>1.0009999999999999</v>
      </c>
      <c r="F485">
        <v>1.006</v>
      </c>
    </row>
    <row r="486" spans="1:6" x14ac:dyDescent="0.25">
      <c r="A486">
        <v>1484</v>
      </c>
      <c r="B486">
        <v>0.32</v>
      </c>
      <c r="C486">
        <v>1.1080000000000001</v>
      </c>
      <c r="D486">
        <v>1.1060000000000001</v>
      </c>
      <c r="E486">
        <v>1.109</v>
      </c>
      <c r="F486">
        <v>1.0860000000000001</v>
      </c>
    </row>
    <row r="487" spans="1:6" x14ac:dyDescent="0.25">
      <c r="A487">
        <v>1485</v>
      </c>
      <c r="B487">
        <v>0.3</v>
      </c>
      <c r="C487">
        <v>1.0529999999999999</v>
      </c>
      <c r="D487">
        <v>1.046</v>
      </c>
      <c r="E487">
        <v>1.054</v>
      </c>
      <c r="F487">
        <v>1.04</v>
      </c>
    </row>
    <row r="488" spans="1:6" x14ac:dyDescent="0.25">
      <c r="A488">
        <v>1486</v>
      </c>
      <c r="B488">
        <v>0.30599999999999999</v>
      </c>
      <c r="C488">
        <v>1.048</v>
      </c>
      <c r="D488">
        <v>1.04</v>
      </c>
      <c r="E488">
        <v>1.0369999999999999</v>
      </c>
      <c r="F488">
        <v>1.032</v>
      </c>
    </row>
    <row r="489" spans="1:6" x14ac:dyDescent="0.25">
      <c r="A489">
        <v>1487</v>
      </c>
      <c r="B489">
        <v>0.35499999999999998</v>
      </c>
      <c r="C489">
        <v>1.2789999999999999</v>
      </c>
      <c r="D489">
        <v>1.2709999999999999</v>
      </c>
      <c r="E489">
        <v>1.2869999999999999</v>
      </c>
      <c r="F489">
        <v>1.2310000000000001</v>
      </c>
    </row>
    <row r="490" spans="1:6" x14ac:dyDescent="0.25">
      <c r="A490">
        <v>1488</v>
      </c>
      <c r="B490">
        <v>0.312</v>
      </c>
      <c r="C490">
        <v>1.113</v>
      </c>
      <c r="D490">
        <v>1.1100000000000001</v>
      </c>
      <c r="E490">
        <v>1.1140000000000001</v>
      </c>
      <c r="F490">
        <v>1.0960000000000001</v>
      </c>
    </row>
    <row r="491" spans="1:6" x14ac:dyDescent="0.25">
      <c r="A491">
        <v>1489</v>
      </c>
      <c r="B491">
        <v>0.29599999999999999</v>
      </c>
      <c r="C491">
        <v>1.032</v>
      </c>
      <c r="D491">
        <v>1.036</v>
      </c>
      <c r="E491">
        <v>1.0209999999999999</v>
      </c>
      <c r="F491">
        <v>1.0189999999999999</v>
      </c>
    </row>
    <row r="492" spans="1:6" x14ac:dyDescent="0.25">
      <c r="A492">
        <v>1490</v>
      </c>
      <c r="B492">
        <v>0.32200000000000001</v>
      </c>
      <c r="C492">
        <v>1.1459999999999999</v>
      </c>
      <c r="D492">
        <v>1.143</v>
      </c>
      <c r="E492">
        <v>1.1419999999999999</v>
      </c>
      <c r="F492">
        <v>1.1180000000000001</v>
      </c>
    </row>
    <row r="493" spans="1:6" x14ac:dyDescent="0.25">
      <c r="A493">
        <v>1491</v>
      </c>
      <c r="B493">
        <v>0.33500000000000002</v>
      </c>
      <c r="C493">
        <v>1.204</v>
      </c>
      <c r="D493">
        <v>1.2010000000000001</v>
      </c>
      <c r="E493">
        <v>1.2090000000000001</v>
      </c>
      <c r="F493">
        <v>1.173</v>
      </c>
    </row>
    <row r="494" spans="1:6" x14ac:dyDescent="0.25">
      <c r="A494">
        <v>1492</v>
      </c>
      <c r="B494">
        <v>0.34799999999999998</v>
      </c>
      <c r="C494">
        <v>1.232</v>
      </c>
      <c r="D494">
        <v>1.228</v>
      </c>
      <c r="E494">
        <v>1.244</v>
      </c>
      <c r="F494">
        <v>1.1930000000000001</v>
      </c>
    </row>
    <row r="495" spans="1:6" x14ac:dyDescent="0.25">
      <c r="A495">
        <v>1493</v>
      </c>
      <c r="B495">
        <v>0.35899999999999999</v>
      </c>
      <c r="C495">
        <v>1.304</v>
      </c>
      <c r="D495">
        <v>1.3029999999999999</v>
      </c>
      <c r="E495">
        <v>1.3089999999999999</v>
      </c>
      <c r="F495">
        <v>1.246</v>
      </c>
    </row>
    <row r="496" spans="1:6" x14ac:dyDescent="0.25">
      <c r="A496">
        <v>1494</v>
      </c>
      <c r="B496">
        <v>0.30199999999999999</v>
      </c>
      <c r="C496">
        <v>1.1120000000000001</v>
      </c>
      <c r="D496">
        <v>1.1080000000000001</v>
      </c>
      <c r="E496">
        <v>1.105</v>
      </c>
      <c r="F496">
        <v>1.083</v>
      </c>
    </row>
    <row r="497" spans="1:6" x14ac:dyDescent="0.25">
      <c r="A497">
        <v>1495</v>
      </c>
      <c r="B497">
        <v>0.29199999999999998</v>
      </c>
      <c r="C497">
        <v>1.038</v>
      </c>
      <c r="D497">
        <v>1.04</v>
      </c>
      <c r="E497">
        <v>1.0269999999999999</v>
      </c>
      <c r="F497">
        <v>1.0209999999999999</v>
      </c>
    </row>
    <row r="498" spans="1:6" x14ac:dyDescent="0.25">
      <c r="A498">
        <v>1496</v>
      </c>
      <c r="B498">
        <v>0.32200000000000001</v>
      </c>
      <c r="C498">
        <v>1.1379999999999999</v>
      </c>
      <c r="D498">
        <v>1.1499999999999999</v>
      </c>
      <c r="E498">
        <v>1.1399999999999999</v>
      </c>
      <c r="F498">
        <v>1.115</v>
      </c>
    </row>
    <row r="499" spans="1:6" x14ac:dyDescent="0.25">
      <c r="A499">
        <v>1497</v>
      </c>
      <c r="B499">
        <v>0.311</v>
      </c>
      <c r="C499">
        <v>1.101</v>
      </c>
      <c r="D499">
        <v>1.1060000000000001</v>
      </c>
      <c r="E499">
        <v>1.087</v>
      </c>
      <c r="F499">
        <v>1.0860000000000001</v>
      </c>
    </row>
    <row r="500" spans="1:6" x14ac:dyDescent="0.25">
      <c r="A500">
        <v>1498</v>
      </c>
      <c r="B500">
        <v>0.32300000000000001</v>
      </c>
      <c r="C500">
        <v>1.1639999999999999</v>
      </c>
      <c r="D500">
        <v>1.1579999999999999</v>
      </c>
      <c r="E500">
        <v>1.1519999999999999</v>
      </c>
      <c r="F500">
        <v>1.127</v>
      </c>
    </row>
    <row r="501" spans="1:6" x14ac:dyDescent="0.25">
      <c r="A501">
        <v>1499</v>
      </c>
      <c r="B501">
        <v>0.25900000000000001</v>
      </c>
      <c r="C501">
        <v>0.92200000000000004</v>
      </c>
      <c r="D501">
        <v>0.91300000000000003</v>
      </c>
      <c r="E501">
        <v>0.89900000000000002</v>
      </c>
      <c r="F501">
        <v>0.91900000000000004</v>
      </c>
    </row>
    <row r="502" spans="1:6" x14ac:dyDescent="0.25">
      <c r="A502">
        <v>1500</v>
      </c>
      <c r="B502">
        <v>0.28599999999999998</v>
      </c>
      <c r="C502">
        <v>1.0049999999999999</v>
      </c>
      <c r="D502">
        <v>0.998</v>
      </c>
      <c r="E502">
        <v>0.99399999999999999</v>
      </c>
      <c r="F502">
        <v>0.995</v>
      </c>
    </row>
    <row r="503" spans="1:6" x14ac:dyDescent="0.25">
      <c r="A503">
        <v>1501</v>
      </c>
      <c r="B503">
        <v>0.26100000000000001</v>
      </c>
      <c r="C503">
        <v>0.88500000000000001</v>
      </c>
      <c r="D503">
        <v>0.879</v>
      </c>
      <c r="E503">
        <v>0.86799999999999999</v>
      </c>
      <c r="F503">
        <v>0.89400000000000002</v>
      </c>
    </row>
    <row r="504" spans="1:6" x14ac:dyDescent="0.25">
      <c r="A504">
        <v>1502</v>
      </c>
      <c r="B504">
        <v>0.30499999999999999</v>
      </c>
      <c r="C504">
        <v>1.0680000000000001</v>
      </c>
      <c r="D504">
        <v>1.0609999999999999</v>
      </c>
      <c r="E504">
        <v>1.0660000000000001</v>
      </c>
      <c r="F504">
        <v>1.0529999999999999</v>
      </c>
    </row>
    <row r="505" spans="1:6" x14ac:dyDescent="0.25">
      <c r="A505">
        <v>1503</v>
      </c>
      <c r="B505">
        <v>0.318</v>
      </c>
      <c r="C505">
        <v>1.119</v>
      </c>
      <c r="D505">
        <v>1.1140000000000001</v>
      </c>
      <c r="E505">
        <v>1.123</v>
      </c>
      <c r="F505">
        <v>1.0960000000000001</v>
      </c>
    </row>
    <row r="506" spans="1:6" x14ac:dyDescent="0.25">
      <c r="A506">
        <v>1504</v>
      </c>
      <c r="B506">
        <v>0.32700000000000001</v>
      </c>
      <c r="C506">
        <v>1.133</v>
      </c>
      <c r="D506">
        <v>1.129</v>
      </c>
      <c r="E506">
        <v>1.1319999999999999</v>
      </c>
      <c r="F506">
        <v>1.095</v>
      </c>
    </row>
    <row r="507" spans="1:6" x14ac:dyDescent="0.25">
      <c r="A507">
        <v>1505</v>
      </c>
      <c r="B507">
        <v>0.27600000000000002</v>
      </c>
      <c r="C507">
        <v>0.94499999999999995</v>
      </c>
      <c r="D507">
        <v>0.94799999999999995</v>
      </c>
      <c r="E507">
        <v>0.93400000000000005</v>
      </c>
      <c r="F507">
        <v>0.94099999999999995</v>
      </c>
    </row>
    <row r="508" spans="1:6" x14ac:dyDescent="0.25">
      <c r="A508">
        <v>1506</v>
      </c>
      <c r="B508">
        <v>0.27</v>
      </c>
      <c r="C508">
        <v>0.96199999999999997</v>
      </c>
      <c r="D508">
        <v>0.95899999999999996</v>
      </c>
      <c r="E508">
        <v>0.94599999999999995</v>
      </c>
      <c r="F508">
        <v>0.95899999999999996</v>
      </c>
    </row>
    <row r="509" spans="1:6" x14ac:dyDescent="0.25">
      <c r="A509">
        <v>1507</v>
      </c>
      <c r="B509">
        <v>0.31</v>
      </c>
      <c r="C509">
        <v>1.1259999999999999</v>
      </c>
      <c r="D509">
        <v>1.125</v>
      </c>
      <c r="E509">
        <v>1.1200000000000001</v>
      </c>
      <c r="F509">
        <v>1.103</v>
      </c>
    </row>
    <row r="510" spans="1:6" x14ac:dyDescent="0.25">
      <c r="A510">
        <v>1508</v>
      </c>
      <c r="B510">
        <v>0.311</v>
      </c>
      <c r="C510">
        <v>1.117</v>
      </c>
      <c r="D510">
        <v>1.117</v>
      </c>
      <c r="E510">
        <v>1.1140000000000001</v>
      </c>
      <c r="F510">
        <v>1.0920000000000001</v>
      </c>
    </row>
    <row r="511" spans="1:6" x14ac:dyDescent="0.25">
      <c r="A511">
        <v>1509</v>
      </c>
      <c r="B511">
        <v>0.27900000000000003</v>
      </c>
      <c r="C511">
        <v>0.99199999999999999</v>
      </c>
      <c r="D511">
        <v>0.997</v>
      </c>
      <c r="E511">
        <v>0.97</v>
      </c>
      <c r="F511">
        <v>0.98599999999999999</v>
      </c>
    </row>
    <row r="512" spans="1:6" x14ac:dyDescent="0.25">
      <c r="A512">
        <v>1510</v>
      </c>
      <c r="B512">
        <v>0.23899999999999999</v>
      </c>
      <c r="C512">
        <v>0.82899999999999996</v>
      </c>
      <c r="D512">
        <v>0.83199999999999996</v>
      </c>
      <c r="E512">
        <v>0.79700000000000004</v>
      </c>
      <c r="F512">
        <v>0.84099999999999997</v>
      </c>
    </row>
    <row r="513" spans="1:6" x14ac:dyDescent="0.25">
      <c r="A513">
        <v>1511</v>
      </c>
      <c r="B513">
        <v>0.32600000000000001</v>
      </c>
      <c r="C513">
        <v>1.1739999999999999</v>
      </c>
      <c r="D513">
        <v>1.175</v>
      </c>
      <c r="E513">
        <v>1.177</v>
      </c>
      <c r="F513">
        <v>1.145</v>
      </c>
    </row>
    <row r="514" spans="1:6" x14ac:dyDescent="0.25">
      <c r="A514">
        <v>1512</v>
      </c>
      <c r="B514">
        <v>0.28100000000000003</v>
      </c>
      <c r="C514">
        <v>0.98</v>
      </c>
      <c r="D514">
        <v>0.97499999999999998</v>
      </c>
      <c r="E514">
        <v>0.97499999999999998</v>
      </c>
      <c r="F514">
        <v>0.97</v>
      </c>
    </row>
    <row r="515" spans="1:6" x14ac:dyDescent="0.25">
      <c r="A515">
        <v>1513</v>
      </c>
      <c r="B515">
        <v>0.28499999999999998</v>
      </c>
      <c r="C515">
        <v>0.997</v>
      </c>
      <c r="D515">
        <v>0.996</v>
      </c>
      <c r="E515">
        <v>0.99299999999999999</v>
      </c>
      <c r="F515">
        <v>0.97899999999999998</v>
      </c>
    </row>
    <row r="516" spans="1:6" x14ac:dyDescent="0.25">
      <c r="A516">
        <v>1514</v>
      </c>
      <c r="B516">
        <v>0.307</v>
      </c>
      <c r="C516">
        <v>1.071</v>
      </c>
      <c r="D516">
        <v>1.075</v>
      </c>
      <c r="E516">
        <v>1.0900000000000001</v>
      </c>
      <c r="F516">
        <v>1.046</v>
      </c>
    </row>
    <row r="517" spans="1:6" x14ac:dyDescent="0.25">
      <c r="A517">
        <v>1515</v>
      </c>
      <c r="B517">
        <v>0.26900000000000002</v>
      </c>
      <c r="C517">
        <v>0.93500000000000005</v>
      </c>
      <c r="D517">
        <v>0.93200000000000005</v>
      </c>
      <c r="E517">
        <v>0.93200000000000005</v>
      </c>
      <c r="F517">
        <v>0.93</v>
      </c>
    </row>
    <row r="518" spans="1:6" x14ac:dyDescent="0.25">
      <c r="A518">
        <v>1516</v>
      </c>
      <c r="B518">
        <v>0.29699999999999999</v>
      </c>
      <c r="C518">
        <v>1.0369999999999999</v>
      </c>
      <c r="D518">
        <v>1.034</v>
      </c>
      <c r="E518">
        <v>1.0349999999999999</v>
      </c>
      <c r="F518">
        <v>1.02</v>
      </c>
    </row>
    <row r="519" spans="1:6" x14ac:dyDescent="0.25">
      <c r="A519">
        <v>1517</v>
      </c>
      <c r="B519">
        <v>0.25900000000000001</v>
      </c>
      <c r="C519">
        <v>0.88500000000000001</v>
      </c>
      <c r="D519">
        <v>0.88400000000000001</v>
      </c>
      <c r="E519">
        <v>0.86699999999999999</v>
      </c>
      <c r="F519">
        <v>0.88600000000000001</v>
      </c>
    </row>
    <row r="520" spans="1:6" x14ac:dyDescent="0.25">
      <c r="A520">
        <v>1518</v>
      </c>
      <c r="B520">
        <v>0.22500000000000001</v>
      </c>
      <c r="C520">
        <v>0.74299999999999999</v>
      </c>
      <c r="D520">
        <v>0.74</v>
      </c>
      <c r="E520">
        <v>0.70499999999999996</v>
      </c>
      <c r="F520">
        <v>0.76100000000000001</v>
      </c>
    </row>
    <row r="521" spans="1:6" x14ac:dyDescent="0.25">
      <c r="A521">
        <v>1519</v>
      </c>
      <c r="B521">
        <v>0.28199999999999997</v>
      </c>
      <c r="C521">
        <v>0.99099999999999999</v>
      </c>
      <c r="D521">
        <v>0.98499999999999999</v>
      </c>
      <c r="E521">
        <v>0.98399999999999999</v>
      </c>
      <c r="F521">
        <v>0.98599999999999999</v>
      </c>
    </row>
    <row r="522" spans="1:6" x14ac:dyDescent="0.25">
      <c r="A522">
        <v>1520</v>
      </c>
      <c r="B522">
        <v>0.23599999999999999</v>
      </c>
      <c r="C522">
        <v>0.8</v>
      </c>
      <c r="D522">
        <v>0.79300000000000004</v>
      </c>
      <c r="E522">
        <v>0.76900000000000002</v>
      </c>
      <c r="F522">
        <v>0.81599999999999995</v>
      </c>
    </row>
    <row r="523" spans="1:6" x14ac:dyDescent="0.25">
      <c r="A523">
        <v>1521</v>
      </c>
      <c r="B523">
        <v>0.26400000000000001</v>
      </c>
      <c r="C523">
        <v>0.90700000000000003</v>
      </c>
      <c r="D523">
        <v>0.90300000000000002</v>
      </c>
      <c r="E523">
        <v>0.89900000000000002</v>
      </c>
      <c r="F523">
        <v>0.91</v>
      </c>
    </row>
    <row r="524" spans="1:6" x14ac:dyDescent="0.25">
      <c r="A524">
        <v>1522</v>
      </c>
      <c r="B524">
        <v>0.249</v>
      </c>
      <c r="C524">
        <v>0.84899999999999998</v>
      </c>
      <c r="D524">
        <v>0.84099999999999997</v>
      </c>
      <c r="E524">
        <v>0.83499999999999996</v>
      </c>
      <c r="F524">
        <v>0.85899999999999999</v>
      </c>
    </row>
    <row r="525" spans="1:6" x14ac:dyDescent="0.25">
      <c r="A525">
        <v>1523</v>
      </c>
      <c r="B525">
        <v>0.26300000000000001</v>
      </c>
      <c r="C525">
        <v>0.89400000000000002</v>
      </c>
      <c r="D525">
        <v>0.89200000000000002</v>
      </c>
      <c r="E525">
        <v>0.88500000000000001</v>
      </c>
      <c r="F525">
        <v>0.89800000000000002</v>
      </c>
    </row>
    <row r="526" spans="1:6" x14ac:dyDescent="0.25">
      <c r="A526">
        <v>1524</v>
      </c>
      <c r="B526">
        <v>0.29099999999999998</v>
      </c>
      <c r="C526">
        <v>1.002</v>
      </c>
      <c r="D526">
        <v>1.002</v>
      </c>
      <c r="E526">
        <v>1.0049999999999999</v>
      </c>
      <c r="F526">
        <v>0.996</v>
      </c>
    </row>
    <row r="527" spans="1:6" x14ac:dyDescent="0.25">
      <c r="A527">
        <v>1525</v>
      </c>
      <c r="B527">
        <v>0.24</v>
      </c>
      <c r="C527">
        <v>0.83099999999999996</v>
      </c>
      <c r="D527">
        <v>0.83199999999999996</v>
      </c>
      <c r="E527">
        <v>0.82699999999999996</v>
      </c>
      <c r="F527">
        <v>0.84799999999999998</v>
      </c>
    </row>
    <row r="528" spans="1:6" x14ac:dyDescent="0.25">
      <c r="A528">
        <v>1526</v>
      </c>
      <c r="B528">
        <v>0.22800000000000001</v>
      </c>
      <c r="C528">
        <v>0.79300000000000004</v>
      </c>
      <c r="D528">
        <v>0.79400000000000004</v>
      </c>
      <c r="E528">
        <v>0.76800000000000002</v>
      </c>
      <c r="F528">
        <v>0.81100000000000005</v>
      </c>
    </row>
    <row r="529" spans="1:6" x14ac:dyDescent="0.25">
      <c r="A529">
        <v>1527</v>
      </c>
      <c r="B529">
        <v>0.26400000000000001</v>
      </c>
      <c r="C529">
        <v>0.91200000000000003</v>
      </c>
      <c r="D529">
        <v>0.91700000000000004</v>
      </c>
      <c r="E529">
        <v>0.90800000000000003</v>
      </c>
      <c r="F529">
        <v>0.91900000000000004</v>
      </c>
    </row>
    <row r="530" spans="1:6" x14ac:dyDescent="0.25">
      <c r="A530">
        <v>1528</v>
      </c>
      <c r="B530">
        <v>0.27</v>
      </c>
      <c r="C530">
        <v>0.92900000000000005</v>
      </c>
      <c r="D530">
        <v>0.93200000000000005</v>
      </c>
      <c r="E530">
        <v>0.92300000000000004</v>
      </c>
      <c r="F530">
        <v>0.93100000000000005</v>
      </c>
    </row>
    <row r="531" spans="1:6" x14ac:dyDescent="0.25">
      <c r="A531">
        <v>1529</v>
      </c>
      <c r="B531">
        <v>0.248</v>
      </c>
      <c r="C531">
        <v>0.85099999999999998</v>
      </c>
      <c r="D531">
        <v>0.85499999999999998</v>
      </c>
      <c r="E531">
        <v>0.84699999999999998</v>
      </c>
      <c r="F531">
        <v>0.86399999999999999</v>
      </c>
    </row>
    <row r="532" spans="1:6" x14ac:dyDescent="0.25">
      <c r="A532">
        <v>1530</v>
      </c>
      <c r="B532">
        <v>0.28199999999999997</v>
      </c>
      <c r="C532">
        <v>0.99099999999999999</v>
      </c>
      <c r="D532">
        <v>0.99199999999999999</v>
      </c>
      <c r="E532">
        <v>0.997</v>
      </c>
      <c r="F532">
        <v>0.98299999999999998</v>
      </c>
    </row>
    <row r="533" spans="1:6" x14ac:dyDescent="0.25">
      <c r="A533">
        <v>1531</v>
      </c>
      <c r="B533">
        <v>0.3</v>
      </c>
      <c r="C533">
        <v>1.081</v>
      </c>
      <c r="D533">
        <v>1.081</v>
      </c>
      <c r="E533">
        <v>1.103</v>
      </c>
      <c r="F533">
        <v>1.0649999999999999</v>
      </c>
    </row>
    <row r="534" spans="1:6" x14ac:dyDescent="0.25">
      <c r="A534">
        <v>1532</v>
      </c>
      <c r="B534">
        <v>0.314</v>
      </c>
      <c r="C534">
        <v>1.141</v>
      </c>
      <c r="D534">
        <v>1.1399999999999999</v>
      </c>
      <c r="E534">
        <v>1.1619999999999999</v>
      </c>
      <c r="F534">
        <v>1.1140000000000001</v>
      </c>
    </row>
    <row r="535" spans="1:6" x14ac:dyDescent="0.25">
      <c r="A535">
        <v>1533</v>
      </c>
      <c r="B535">
        <v>0.26700000000000002</v>
      </c>
      <c r="C535">
        <v>0.95499999999999996</v>
      </c>
      <c r="D535">
        <v>0.95299999999999996</v>
      </c>
      <c r="E535">
        <v>0.96099999999999997</v>
      </c>
      <c r="F535">
        <v>0.95399999999999996</v>
      </c>
    </row>
    <row r="536" spans="1:6" x14ac:dyDescent="0.25">
      <c r="A536">
        <v>1534</v>
      </c>
      <c r="B536">
        <v>0.26100000000000001</v>
      </c>
      <c r="C536">
        <v>0.93100000000000005</v>
      </c>
      <c r="D536">
        <v>0.93200000000000005</v>
      </c>
      <c r="E536">
        <v>0.93300000000000005</v>
      </c>
      <c r="F536">
        <v>0.92700000000000005</v>
      </c>
    </row>
    <row r="537" spans="1:6" x14ac:dyDescent="0.25">
      <c r="A537">
        <v>1535</v>
      </c>
      <c r="B537">
        <v>0.28299999999999997</v>
      </c>
      <c r="C537">
        <v>1.024</v>
      </c>
      <c r="D537">
        <v>1.0229999999999999</v>
      </c>
      <c r="E537">
        <v>1.0369999999999999</v>
      </c>
      <c r="F537">
        <v>1.0149999999999999</v>
      </c>
    </row>
    <row r="538" spans="1:6" x14ac:dyDescent="0.25">
      <c r="A538">
        <v>1536</v>
      </c>
      <c r="B538">
        <v>0.3</v>
      </c>
      <c r="C538">
        <v>1.075</v>
      </c>
      <c r="D538">
        <v>1.075</v>
      </c>
      <c r="E538">
        <v>1.08</v>
      </c>
      <c r="F538">
        <v>1.052</v>
      </c>
    </row>
    <row r="539" spans="1:6" x14ac:dyDescent="0.25">
      <c r="A539">
        <v>1537</v>
      </c>
      <c r="B539">
        <v>0.26400000000000001</v>
      </c>
      <c r="C539">
        <v>0.93700000000000006</v>
      </c>
      <c r="D539">
        <v>0.93500000000000005</v>
      </c>
      <c r="E539">
        <v>0.93899999999999995</v>
      </c>
      <c r="F539">
        <v>0.92600000000000005</v>
      </c>
    </row>
    <row r="540" spans="1:6" x14ac:dyDescent="0.25">
      <c r="A540">
        <v>1538</v>
      </c>
      <c r="B540">
        <v>0.27500000000000002</v>
      </c>
      <c r="C540">
        <v>0.99099999999999999</v>
      </c>
      <c r="D540">
        <v>0.98299999999999998</v>
      </c>
      <c r="E540">
        <v>0.99299999999999999</v>
      </c>
      <c r="F540">
        <v>0.97499999999999998</v>
      </c>
    </row>
    <row r="541" spans="1:6" x14ac:dyDescent="0.25">
      <c r="A541">
        <v>1539</v>
      </c>
      <c r="B541">
        <v>0.23300000000000001</v>
      </c>
      <c r="C541">
        <v>0.83199999999999996</v>
      </c>
      <c r="D541">
        <v>0.82499999999999996</v>
      </c>
      <c r="E541">
        <v>0.81899999999999995</v>
      </c>
      <c r="F541">
        <v>0.83499999999999996</v>
      </c>
    </row>
    <row r="542" spans="1:6" x14ac:dyDescent="0.25">
      <c r="A542">
        <v>1540</v>
      </c>
      <c r="B542">
        <v>0.26</v>
      </c>
      <c r="C542">
        <v>0.94499999999999995</v>
      </c>
      <c r="D542">
        <v>0.94299999999999995</v>
      </c>
      <c r="E542">
        <v>0.94599999999999995</v>
      </c>
      <c r="F542">
        <v>0.94</v>
      </c>
    </row>
    <row r="543" spans="1:6" x14ac:dyDescent="0.25">
      <c r="A543">
        <v>1541</v>
      </c>
      <c r="B543">
        <v>0.33200000000000002</v>
      </c>
      <c r="C543">
        <v>1.2350000000000001</v>
      </c>
      <c r="D543">
        <v>1.234</v>
      </c>
      <c r="E543">
        <v>1.2569999999999999</v>
      </c>
      <c r="F543">
        <v>1.1890000000000001</v>
      </c>
    </row>
    <row r="544" spans="1:6" x14ac:dyDescent="0.25">
      <c r="A544">
        <v>1542</v>
      </c>
      <c r="B544">
        <v>0.22</v>
      </c>
      <c r="C544">
        <v>0.78800000000000003</v>
      </c>
      <c r="D544">
        <v>0.78500000000000003</v>
      </c>
      <c r="E544">
        <v>0.77300000000000002</v>
      </c>
      <c r="F544">
        <v>0.80100000000000005</v>
      </c>
    </row>
    <row r="545" spans="1:6" x14ac:dyDescent="0.25">
      <c r="A545">
        <v>1543</v>
      </c>
      <c r="B545">
        <v>0.217</v>
      </c>
      <c r="C545">
        <v>0.78300000000000003</v>
      </c>
      <c r="D545">
        <v>0.78400000000000003</v>
      </c>
      <c r="E545">
        <v>0.754</v>
      </c>
      <c r="F545">
        <v>0.79400000000000004</v>
      </c>
    </row>
    <row r="546" spans="1:6" x14ac:dyDescent="0.25">
      <c r="A546">
        <v>1544</v>
      </c>
      <c r="B546">
        <v>0.26900000000000002</v>
      </c>
      <c r="C546">
        <v>0.97399999999999998</v>
      </c>
      <c r="D546">
        <v>0.97599999999999998</v>
      </c>
      <c r="E546">
        <v>0.97099999999999997</v>
      </c>
      <c r="F546">
        <v>0.96099999999999997</v>
      </c>
    </row>
    <row r="547" spans="1:6" x14ac:dyDescent="0.25">
      <c r="A547">
        <v>1545</v>
      </c>
      <c r="B547">
        <v>0.29099999999999998</v>
      </c>
      <c r="C547">
        <v>1.0660000000000001</v>
      </c>
      <c r="D547">
        <v>1.07</v>
      </c>
      <c r="E547">
        <v>1.077</v>
      </c>
      <c r="F547">
        <v>1.04</v>
      </c>
    </row>
    <row r="548" spans="1:6" x14ac:dyDescent="0.25">
      <c r="A548">
        <v>1546</v>
      </c>
      <c r="B548">
        <v>0.33400000000000002</v>
      </c>
      <c r="C548">
        <v>1.2270000000000001</v>
      </c>
      <c r="D548">
        <v>1.226</v>
      </c>
      <c r="E548">
        <v>1.2430000000000001</v>
      </c>
      <c r="F548">
        <v>1.1819999999999999</v>
      </c>
    </row>
    <row r="549" spans="1:6" x14ac:dyDescent="0.25">
      <c r="A549">
        <v>1547</v>
      </c>
      <c r="B549">
        <v>0.32500000000000001</v>
      </c>
      <c r="C549">
        <v>1.18</v>
      </c>
      <c r="D549">
        <v>1.1819999999999999</v>
      </c>
      <c r="E549">
        <v>1.204</v>
      </c>
      <c r="F549">
        <v>1.147</v>
      </c>
    </row>
    <row r="550" spans="1:6" x14ac:dyDescent="0.25">
      <c r="A550">
        <v>1548</v>
      </c>
      <c r="B550">
        <v>0.29599999999999999</v>
      </c>
      <c r="C550">
        <v>1.08</v>
      </c>
      <c r="D550">
        <v>1.079</v>
      </c>
      <c r="E550">
        <v>1.093</v>
      </c>
      <c r="F550">
        <v>1.06</v>
      </c>
    </row>
    <row r="551" spans="1:6" x14ac:dyDescent="0.25">
      <c r="A551">
        <v>1549</v>
      </c>
      <c r="B551">
        <v>0.27</v>
      </c>
      <c r="C551">
        <v>1.004</v>
      </c>
      <c r="D551">
        <v>1.0009999999999999</v>
      </c>
      <c r="E551">
        <v>1.0069999999999999</v>
      </c>
      <c r="F551">
        <v>0.99399999999999999</v>
      </c>
    </row>
    <row r="552" spans="1:6" x14ac:dyDescent="0.25">
      <c r="A552">
        <v>1550</v>
      </c>
      <c r="B552">
        <v>0.28999999999999998</v>
      </c>
      <c r="C552">
        <v>1.0680000000000001</v>
      </c>
      <c r="D552">
        <v>1.0660000000000001</v>
      </c>
      <c r="E552">
        <v>1.0760000000000001</v>
      </c>
      <c r="F552">
        <v>1.0489999999999999</v>
      </c>
    </row>
    <row r="553" spans="1:6" x14ac:dyDescent="0.25">
      <c r="A553">
        <v>1551</v>
      </c>
      <c r="B553">
        <v>0.29599999999999999</v>
      </c>
      <c r="C553">
        <v>1.123</v>
      </c>
      <c r="D553">
        <v>1.1120000000000001</v>
      </c>
      <c r="E553">
        <v>1.1100000000000001</v>
      </c>
      <c r="F553">
        <v>1.0820000000000001</v>
      </c>
    </row>
    <row r="554" spans="1:6" x14ac:dyDescent="0.25">
      <c r="A554">
        <v>1552</v>
      </c>
      <c r="B554">
        <v>0.28899999999999998</v>
      </c>
      <c r="C554">
        <v>1.0840000000000001</v>
      </c>
      <c r="D554">
        <v>1.0840000000000001</v>
      </c>
      <c r="E554">
        <v>1.1020000000000001</v>
      </c>
      <c r="F554">
        <v>1.0609999999999999</v>
      </c>
    </row>
    <row r="555" spans="1:6" x14ac:dyDescent="0.25">
      <c r="A555">
        <v>1553</v>
      </c>
      <c r="B555">
        <v>0.29199999999999998</v>
      </c>
      <c r="C555">
        <v>1.0820000000000001</v>
      </c>
      <c r="D555">
        <v>1.085</v>
      </c>
      <c r="E555">
        <v>1.1000000000000001</v>
      </c>
      <c r="F555">
        <v>1.0629999999999999</v>
      </c>
    </row>
    <row r="556" spans="1:6" x14ac:dyDescent="0.25">
      <c r="A556">
        <v>1554</v>
      </c>
      <c r="B556">
        <v>0.23899999999999999</v>
      </c>
      <c r="C556">
        <v>0.86499999999999999</v>
      </c>
      <c r="D556">
        <v>0.85799999999999998</v>
      </c>
      <c r="E556">
        <v>0.86699999999999999</v>
      </c>
      <c r="F556">
        <v>0.87</v>
      </c>
    </row>
    <row r="557" spans="1:6" x14ac:dyDescent="0.25">
      <c r="A557">
        <v>1555</v>
      </c>
      <c r="B557">
        <v>0.252</v>
      </c>
      <c r="C557">
        <v>0.91600000000000004</v>
      </c>
      <c r="D557">
        <v>0.91300000000000003</v>
      </c>
      <c r="E557">
        <v>0.92500000000000004</v>
      </c>
      <c r="F557">
        <v>0.92100000000000004</v>
      </c>
    </row>
    <row r="558" spans="1:6" x14ac:dyDescent="0.25">
      <c r="A558">
        <v>1556</v>
      </c>
      <c r="B558">
        <v>0.255</v>
      </c>
      <c r="C558">
        <v>0.93600000000000005</v>
      </c>
      <c r="D558">
        <v>0.93500000000000005</v>
      </c>
      <c r="E558">
        <v>0.94699999999999995</v>
      </c>
      <c r="F558">
        <v>0.94</v>
      </c>
    </row>
    <row r="559" spans="1:6" x14ac:dyDescent="0.25">
      <c r="A559">
        <v>1557</v>
      </c>
      <c r="B559">
        <v>0.27</v>
      </c>
      <c r="C559">
        <v>0.97799999999999998</v>
      </c>
      <c r="D559">
        <v>0.97699999999999998</v>
      </c>
      <c r="E559">
        <v>0.99399999999999999</v>
      </c>
      <c r="F559">
        <v>0.97499999999999998</v>
      </c>
    </row>
    <row r="560" spans="1:6" x14ac:dyDescent="0.25">
      <c r="A560">
        <v>1558</v>
      </c>
      <c r="B560">
        <v>0.26</v>
      </c>
      <c r="C560">
        <v>0.93899999999999995</v>
      </c>
      <c r="D560">
        <v>0.94099999999999995</v>
      </c>
      <c r="E560">
        <v>0.94499999999999995</v>
      </c>
      <c r="F560">
        <v>0.94099999999999995</v>
      </c>
    </row>
    <row r="561" spans="1:6" x14ac:dyDescent="0.25">
      <c r="A561">
        <v>1559</v>
      </c>
      <c r="B561">
        <v>0.25</v>
      </c>
      <c r="C561">
        <v>0.89600000000000002</v>
      </c>
      <c r="D561">
        <v>0.89300000000000002</v>
      </c>
      <c r="E561">
        <v>0.88700000000000001</v>
      </c>
      <c r="F561">
        <v>0.89600000000000002</v>
      </c>
    </row>
    <row r="562" spans="1:6" x14ac:dyDescent="0.25">
      <c r="A562">
        <v>1560</v>
      </c>
      <c r="B562">
        <v>0.26100000000000001</v>
      </c>
      <c r="C562">
        <v>0.96099999999999997</v>
      </c>
      <c r="D562">
        <v>0.96399999999999997</v>
      </c>
      <c r="E562">
        <v>0.97</v>
      </c>
      <c r="F562">
        <v>0.96299999999999997</v>
      </c>
    </row>
    <row r="563" spans="1:6" x14ac:dyDescent="0.25">
      <c r="A563">
        <v>1561</v>
      </c>
      <c r="B563">
        <v>0.247</v>
      </c>
      <c r="C563">
        <v>0.89500000000000002</v>
      </c>
      <c r="D563">
        <v>0.89600000000000002</v>
      </c>
      <c r="E563">
        <v>0.90400000000000003</v>
      </c>
      <c r="F563">
        <v>0.90200000000000002</v>
      </c>
    </row>
    <row r="564" spans="1:6" x14ac:dyDescent="0.25">
      <c r="A564">
        <v>1562</v>
      </c>
      <c r="B564">
        <v>0.248</v>
      </c>
      <c r="C564">
        <v>0.86599999999999999</v>
      </c>
      <c r="D564">
        <v>0.86799999999999999</v>
      </c>
      <c r="E564">
        <v>0.86099999999999999</v>
      </c>
      <c r="F564">
        <v>0.876</v>
      </c>
    </row>
    <row r="565" spans="1:6" x14ac:dyDescent="0.25">
      <c r="A565">
        <v>1563</v>
      </c>
      <c r="B565">
        <v>0.27</v>
      </c>
      <c r="C565">
        <v>0.95399999999999996</v>
      </c>
      <c r="D565">
        <v>0.95399999999999996</v>
      </c>
      <c r="E565">
        <v>0.95199999999999996</v>
      </c>
      <c r="F565">
        <v>0.95</v>
      </c>
    </row>
    <row r="566" spans="1:6" x14ac:dyDescent="0.25">
      <c r="A566">
        <v>1564</v>
      </c>
      <c r="B566">
        <v>0.26300000000000001</v>
      </c>
      <c r="C566">
        <v>0.93300000000000005</v>
      </c>
      <c r="D566">
        <v>0.93400000000000005</v>
      </c>
      <c r="E566">
        <v>0.92800000000000005</v>
      </c>
      <c r="F566">
        <v>0.93300000000000005</v>
      </c>
    </row>
    <row r="567" spans="1:6" x14ac:dyDescent="0.25">
      <c r="A567">
        <v>1565</v>
      </c>
      <c r="B567">
        <v>0.317</v>
      </c>
      <c r="C567">
        <v>1.155</v>
      </c>
      <c r="D567">
        <v>1.155</v>
      </c>
      <c r="E567">
        <v>1.1679999999999999</v>
      </c>
      <c r="F567">
        <v>1.1259999999999999</v>
      </c>
    </row>
    <row r="568" spans="1:6" x14ac:dyDescent="0.25">
      <c r="A568">
        <v>1566</v>
      </c>
      <c r="B568">
        <v>0.28199999999999997</v>
      </c>
      <c r="C568">
        <v>1.016</v>
      </c>
      <c r="D568">
        <v>1.0189999999999999</v>
      </c>
      <c r="E568">
        <v>1.0269999999999999</v>
      </c>
      <c r="F568">
        <v>1.008</v>
      </c>
    </row>
    <row r="569" spans="1:6" x14ac:dyDescent="0.25">
      <c r="A569">
        <v>1567</v>
      </c>
      <c r="B569">
        <v>0.28000000000000003</v>
      </c>
      <c r="C569">
        <v>1.026</v>
      </c>
      <c r="D569">
        <v>1.026</v>
      </c>
      <c r="E569">
        <v>1.034</v>
      </c>
      <c r="F569">
        <v>1.0149999999999999</v>
      </c>
    </row>
    <row r="570" spans="1:6" x14ac:dyDescent="0.25">
      <c r="A570">
        <v>1568</v>
      </c>
      <c r="B570">
        <v>0.27700000000000002</v>
      </c>
      <c r="C570">
        <v>0.97</v>
      </c>
      <c r="D570">
        <v>0.97299999999999998</v>
      </c>
      <c r="E570">
        <v>0.97499999999999998</v>
      </c>
      <c r="F570">
        <v>0.96799999999999997</v>
      </c>
    </row>
    <row r="571" spans="1:6" x14ac:dyDescent="0.25">
      <c r="A571">
        <v>1569</v>
      </c>
      <c r="B571">
        <v>0.28499999999999998</v>
      </c>
      <c r="C571">
        <v>1.0049999999999999</v>
      </c>
      <c r="D571">
        <v>1.006</v>
      </c>
      <c r="E571">
        <v>1.022</v>
      </c>
      <c r="F571">
        <v>1.002</v>
      </c>
    </row>
    <row r="572" spans="1:6" x14ac:dyDescent="0.25">
      <c r="A572">
        <v>1570</v>
      </c>
      <c r="B572">
        <v>0.32900000000000001</v>
      </c>
      <c r="C572">
        <v>1.1719999999999999</v>
      </c>
      <c r="D572">
        <v>1.171</v>
      </c>
      <c r="E572">
        <v>1.1950000000000001</v>
      </c>
      <c r="F572">
        <v>1.1419999999999999</v>
      </c>
    </row>
    <row r="573" spans="1:6" x14ac:dyDescent="0.25">
      <c r="A573">
        <v>1571</v>
      </c>
      <c r="B573">
        <v>0.26200000000000001</v>
      </c>
      <c r="C573">
        <v>0.89300000000000002</v>
      </c>
      <c r="D573">
        <v>0.89700000000000002</v>
      </c>
      <c r="E573">
        <v>0.88500000000000001</v>
      </c>
      <c r="F573">
        <v>0.89500000000000002</v>
      </c>
    </row>
    <row r="574" spans="1:6" x14ac:dyDescent="0.25">
      <c r="A574">
        <v>1572</v>
      </c>
      <c r="B574">
        <v>0.28699999999999998</v>
      </c>
      <c r="C574">
        <v>1.026</v>
      </c>
      <c r="D574">
        <v>1.03</v>
      </c>
      <c r="E574">
        <v>1.0329999999999999</v>
      </c>
      <c r="F574">
        <v>1.0109999999999999</v>
      </c>
    </row>
    <row r="575" spans="1:6" x14ac:dyDescent="0.25">
      <c r="A575">
        <v>1573</v>
      </c>
      <c r="B575">
        <v>0.28199999999999997</v>
      </c>
      <c r="C575">
        <v>0.99299999999999999</v>
      </c>
      <c r="D575">
        <v>0.99399999999999999</v>
      </c>
      <c r="E575">
        <v>0.98899999999999999</v>
      </c>
      <c r="F575">
        <v>0.97599999999999998</v>
      </c>
    </row>
    <row r="576" spans="1:6" x14ac:dyDescent="0.25">
      <c r="A576">
        <v>1574</v>
      </c>
      <c r="B576">
        <v>0.23799999999999999</v>
      </c>
      <c r="C576">
        <v>0.84699999999999998</v>
      </c>
      <c r="D576">
        <v>0.85199999999999998</v>
      </c>
      <c r="E576">
        <v>0.84399999999999997</v>
      </c>
      <c r="F576">
        <v>0.84899999999999998</v>
      </c>
    </row>
    <row r="577" spans="1:6" x14ac:dyDescent="0.25">
      <c r="A577">
        <v>1575</v>
      </c>
      <c r="B577">
        <v>0.27700000000000002</v>
      </c>
      <c r="C577">
        <v>0.99</v>
      </c>
      <c r="D577">
        <v>0.99199999999999999</v>
      </c>
      <c r="E577">
        <v>1</v>
      </c>
      <c r="F577">
        <v>0.98399999999999999</v>
      </c>
    </row>
    <row r="578" spans="1:6" x14ac:dyDescent="0.25">
      <c r="A578">
        <v>1576</v>
      </c>
      <c r="B578">
        <v>0.24299999999999999</v>
      </c>
      <c r="C578">
        <v>0.84299999999999997</v>
      </c>
      <c r="D578">
        <v>0.84399999999999997</v>
      </c>
      <c r="E578">
        <v>0.83499999999999996</v>
      </c>
      <c r="F578">
        <v>0.85899999999999999</v>
      </c>
    </row>
    <row r="579" spans="1:6" x14ac:dyDescent="0.25">
      <c r="A579">
        <v>1577</v>
      </c>
      <c r="B579">
        <v>0.245</v>
      </c>
      <c r="C579">
        <v>0.86599999999999999</v>
      </c>
      <c r="D579">
        <v>0.86799999999999999</v>
      </c>
      <c r="E579">
        <v>0.86199999999999999</v>
      </c>
      <c r="F579">
        <v>0.877</v>
      </c>
    </row>
    <row r="580" spans="1:6" x14ac:dyDescent="0.25">
      <c r="A580">
        <v>1578</v>
      </c>
      <c r="B580">
        <v>0.248</v>
      </c>
      <c r="C580">
        <v>0.879</v>
      </c>
      <c r="D580">
        <v>0.879</v>
      </c>
      <c r="E580">
        <v>0.88400000000000001</v>
      </c>
      <c r="F580">
        <v>0.88400000000000001</v>
      </c>
    </row>
    <row r="581" spans="1:6" x14ac:dyDescent="0.25">
      <c r="A581">
        <v>1579</v>
      </c>
      <c r="B581">
        <v>0.27400000000000002</v>
      </c>
      <c r="C581">
        <v>1.004</v>
      </c>
      <c r="D581">
        <v>1.0029999999999999</v>
      </c>
      <c r="E581">
        <v>1.0209999999999999</v>
      </c>
      <c r="F581">
        <v>0.996</v>
      </c>
    </row>
    <row r="582" spans="1:6" x14ac:dyDescent="0.25">
      <c r="A582">
        <v>1580</v>
      </c>
      <c r="B582">
        <v>0.29099999999999998</v>
      </c>
      <c r="C582">
        <v>1.0720000000000001</v>
      </c>
      <c r="D582">
        <v>1.071</v>
      </c>
      <c r="E582">
        <v>1.089</v>
      </c>
      <c r="F582">
        <v>1.054</v>
      </c>
    </row>
    <row r="583" spans="1:6" x14ac:dyDescent="0.25">
      <c r="A583">
        <v>1581</v>
      </c>
      <c r="B583">
        <v>0.311</v>
      </c>
      <c r="C583">
        <v>1.1479999999999999</v>
      </c>
      <c r="D583">
        <v>1.1479999999999999</v>
      </c>
      <c r="E583">
        <v>1.1659999999999999</v>
      </c>
      <c r="F583">
        <v>1.119</v>
      </c>
    </row>
    <row r="584" spans="1:6" x14ac:dyDescent="0.25">
      <c r="A584">
        <v>1582</v>
      </c>
      <c r="B584">
        <v>0.27300000000000002</v>
      </c>
      <c r="C584">
        <v>1.002</v>
      </c>
      <c r="D584">
        <v>1.0029999999999999</v>
      </c>
      <c r="E584">
        <v>1.014</v>
      </c>
      <c r="F584">
        <v>0.99199999999999999</v>
      </c>
    </row>
    <row r="585" spans="1:6" x14ac:dyDescent="0.25">
      <c r="A585">
        <v>1583</v>
      </c>
      <c r="B585">
        <v>0.30299999999999999</v>
      </c>
      <c r="C585">
        <v>1.1160000000000001</v>
      </c>
      <c r="D585">
        <v>1.1160000000000001</v>
      </c>
      <c r="E585">
        <v>1.1359999999999999</v>
      </c>
      <c r="F585">
        <v>1.0900000000000001</v>
      </c>
    </row>
    <row r="586" spans="1:6" x14ac:dyDescent="0.25">
      <c r="A586">
        <v>1584</v>
      </c>
      <c r="B586">
        <v>0.29399999999999998</v>
      </c>
      <c r="C586">
        <v>1.1020000000000001</v>
      </c>
      <c r="D586">
        <v>1.101</v>
      </c>
      <c r="E586">
        <v>1.1160000000000001</v>
      </c>
      <c r="F586">
        <v>1.081</v>
      </c>
    </row>
    <row r="587" spans="1:6" x14ac:dyDescent="0.25">
      <c r="A587">
        <v>1585</v>
      </c>
      <c r="B587">
        <v>0.25700000000000001</v>
      </c>
      <c r="C587">
        <v>0.93200000000000005</v>
      </c>
      <c r="D587">
        <v>0.93300000000000005</v>
      </c>
      <c r="E587">
        <v>0.93799999999999994</v>
      </c>
      <c r="F587">
        <v>0.93400000000000005</v>
      </c>
    </row>
    <row r="588" spans="1:6" x14ac:dyDescent="0.25">
      <c r="A588">
        <v>1586</v>
      </c>
      <c r="B588">
        <v>0.27400000000000002</v>
      </c>
      <c r="C588">
        <v>1.0069999999999999</v>
      </c>
      <c r="D588">
        <v>1.006</v>
      </c>
      <c r="E588">
        <v>1.0169999999999999</v>
      </c>
      <c r="F588">
        <v>0.999</v>
      </c>
    </row>
    <row r="589" spans="1:6" x14ac:dyDescent="0.25">
      <c r="A589">
        <v>1587</v>
      </c>
      <c r="B589">
        <v>0.27600000000000002</v>
      </c>
      <c r="C589">
        <v>1.008</v>
      </c>
      <c r="D589">
        <v>1.008</v>
      </c>
      <c r="E589">
        <v>1.0209999999999999</v>
      </c>
      <c r="F589">
        <v>1</v>
      </c>
    </row>
    <row r="590" spans="1:6" x14ac:dyDescent="0.25">
      <c r="A590">
        <v>1588</v>
      </c>
      <c r="B590">
        <v>0.26</v>
      </c>
      <c r="C590">
        <v>0.95899999999999996</v>
      </c>
      <c r="D590">
        <v>0.95699999999999996</v>
      </c>
      <c r="E590">
        <v>0.96699999999999997</v>
      </c>
      <c r="F590">
        <v>0.95699999999999996</v>
      </c>
    </row>
    <row r="591" spans="1:6" x14ac:dyDescent="0.25">
      <c r="A591">
        <v>1589</v>
      </c>
      <c r="B591">
        <v>0.28999999999999998</v>
      </c>
      <c r="C591">
        <v>1.071</v>
      </c>
      <c r="D591">
        <v>1.069</v>
      </c>
      <c r="E591">
        <v>1.0900000000000001</v>
      </c>
      <c r="F591">
        <v>1.0549999999999999</v>
      </c>
    </row>
    <row r="592" spans="1:6" x14ac:dyDescent="0.25">
      <c r="A592">
        <v>1590</v>
      </c>
      <c r="B592">
        <v>0.28399999999999997</v>
      </c>
      <c r="C592">
        <v>1.0169999999999999</v>
      </c>
      <c r="D592">
        <v>1.0149999999999999</v>
      </c>
      <c r="E592">
        <v>1.0269999999999999</v>
      </c>
      <c r="F592">
        <v>1.008</v>
      </c>
    </row>
    <row r="593" spans="1:6" x14ac:dyDescent="0.25">
      <c r="A593">
        <v>1591</v>
      </c>
      <c r="B593">
        <v>0.27400000000000002</v>
      </c>
      <c r="C593">
        <v>0.99099999999999999</v>
      </c>
      <c r="D593">
        <v>0.98899999999999999</v>
      </c>
      <c r="E593">
        <v>0.999</v>
      </c>
      <c r="F593">
        <v>0.98599999999999999</v>
      </c>
    </row>
    <row r="594" spans="1:6" x14ac:dyDescent="0.25">
      <c r="A594">
        <v>1592</v>
      </c>
      <c r="B594">
        <v>0.28899999999999998</v>
      </c>
      <c r="C594">
        <v>1.0469999999999999</v>
      </c>
      <c r="D594">
        <v>1.0449999999999999</v>
      </c>
      <c r="E594">
        <v>1.0549999999999999</v>
      </c>
      <c r="F594">
        <v>1.032</v>
      </c>
    </row>
    <row r="595" spans="1:6" x14ac:dyDescent="0.25">
      <c r="A595">
        <v>1593</v>
      </c>
      <c r="B595">
        <v>0.28299999999999997</v>
      </c>
      <c r="C595">
        <v>1.0209999999999999</v>
      </c>
      <c r="D595">
        <v>1.022</v>
      </c>
      <c r="E595">
        <v>1.032</v>
      </c>
      <c r="F595">
        <v>1.0089999999999999</v>
      </c>
    </row>
    <row r="596" spans="1:6" x14ac:dyDescent="0.25">
      <c r="A596">
        <v>1594</v>
      </c>
      <c r="B596">
        <v>0.28499999999999998</v>
      </c>
      <c r="C596">
        <v>1.046</v>
      </c>
      <c r="D596">
        <v>1.0449999999999999</v>
      </c>
      <c r="E596">
        <v>1.0589999999999999</v>
      </c>
      <c r="F596">
        <v>1.032</v>
      </c>
    </row>
    <row r="597" spans="1:6" x14ac:dyDescent="0.25">
      <c r="A597">
        <v>1595</v>
      </c>
      <c r="B597">
        <v>0.253</v>
      </c>
      <c r="C597">
        <v>0.90400000000000003</v>
      </c>
      <c r="D597">
        <v>0.90300000000000002</v>
      </c>
      <c r="E597">
        <v>0.90500000000000003</v>
      </c>
      <c r="F597">
        <v>0.90500000000000003</v>
      </c>
    </row>
    <row r="598" spans="1:6" x14ac:dyDescent="0.25">
      <c r="A598">
        <v>1596</v>
      </c>
      <c r="B598">
        <v>0.22700000000000001</v>
      </c>
      <c r="C598">
        <v>0.81100000000000005</v>
      </c>
      <c r="D598">
        <v>0.81100000000000005</v>
      </c>
      <c r="E598">
        <v>0.79900000000000004</v>
      </c>
      <c r="F598">
        <v>0.81899999999999995</v>
      </c>
    </row>
    <row r="599" spans="1:6" x14ac:dyDescent="0.25">
      <c r="A599">
        <v>1597</v>
      </c>
      <c r="B599">
        <v>0.29399999999999998</v>
      </c>
      <c r="C599">
        <v>1.0960000000000001</v>
      </c>
      <c r="D599">
        <v>1.0960000000000001</v>
      </c>
      <c r="E599">
        <v>1.109</v>
      </c>
      <c r="F599">
        <v>1.069</v>
      </c>
    </row>
    <row r="600" spans="1:6" x14ac:dyDescent="0.25">
      <c r="A600">
        <v>1598</v>
      </c>
      <c r="B600">
        <v>0.30299999999999999</v>
      </c>
      <c r="C600">
        <v>1.131</v>
      </c>
      <c r="D600">
        <v>1.1299999999999999</v>
      </c>
      <c r="E600">
        <v>1.1479999999999999</v>
      </c>
      <c r="F600">
        <v>1.1020000000000001</v>
      </c>
    </row>
    <row r="601" spans="1:6" x14ac:dyDescent="0.25">
      <c r="A601">
        <v>1599</v>
      </c>
      <c r="B601">
        <v>0.31</v>
      </c>
      <c r="C601">
        <v>1.1659999999999999</v>
      </c>
      <c r="D601">
        <v>1.1659999999999999</v>
      </c>
      <c r="E601">
        <v>1.1870000000000001</v>
      </c>
      <c r="F601">
        <v>1.1379999999999999</v>
      </c>
    </row>
    <row r="602" spans="1:6" x14ac:dyDescent="0.25">
      <c r="A602">
        <v>1600</v>
      </c>
      <c r="B602">
        <v>0.26100000000000001</v>
      </c>
      <c r="C602">
        <v>0.95799999999999996</v>
      </c>
      <c r="D602">
        <v>0.95599999999999996</v>
      </c>
      <c r="E602">
        <v>0.96799999999999997</v>
      </c>
      <c r="F602">
        <v>0.95699999999999996</v>
      </c>
    </row>
    <row r="603" spans="1:6" x14ac:dyDescent="0.25">
      <c r="A603">
        <v>1601</v>
      </c>
      <c r="B603">
        <v>0.27900000000000003</v>
      </c>
      <c r="C603">
        <v>1.0329999999999999</v>
      </c>
      <c r="D603">
        <v>1.03</v>
      </c>
      <c r="E603">
        <v>1.0580000000000001</v>
      </c>
      <c r="F603">
        <v>1.022</v>
      </c>
    </row>
    <row r="604" spans="1:6" x14ac:dyDescent="0.25">
      <c r="A604">
        <v>1602</v>
      </c>
      <c r="B604">
        <v>0.30299999999999999</v>
      </c>
      <c r="C604">
        <v>1.1240000000000001</v>
      </c>
      <c r="D604">
        <v>1.1200000000000001</v>
      </c>
      <c r="E604">
        <v>1.1439999999999999</v>
      </c>
      <c r="F604">
        <v>1.1020000000000001</v>
      </c>
    </row>
    <row r="605" spans="1:6" x14ac:dyDescent="0.25">
      <c r="A605">
        <v>1603</v>
      </c>
      <c r="B605">
        <v>0.254</v>
      </c>
      <c r="C605">
        <v>0.94599999999999995</v>
      </c>
      <c r="D605">
        <v>0.95</v>
      </c>
      <c r="E605">
        <v>0.94699999999999995</v>
      </c>
      <c r="F605">
        <v>0.94499999999999995</v>
      </c>
    </row>
    <row r="606" spans="1:6" x14ac:dyDescent="0.25">
      <c r="A606">
        <v>1604</v>
      </c>
      <c r="B606">
        <v>0.23400000000000001</v>
      </c>
      <c r="C606">
        <v>0.86</v>
      </c>
      <c r="D606">
        <v>0.86</v>
      </c>
      <c r="E606">
        <v>0.85599999999999998</v>
      </c>
      <c r="F606">
        <v>0.86299999999999999</v>
      </c>
    </row>
    <row r="607" spans="1:6" x14ac:dyDescent="0.25">
      <c r="A607">
        <v>1605</v>
      </c>
      <c r="B607">
        <v>0.245</v>
      </c>
      <c r="C607">
        <v>0.90600000000000003</v>
      </c>
      <c r="D607">
        <v>0.90500000000000003</v>
      </c>
      <c r="E607">
        <v>0.90400000000000003</v>
      </c>
      <c r="F607">
        <v>0.90600000000000003</v>
      </c>
    </row>
    <row r="608" spans="1:6" x14ac:dyDescent="0.25">
      <c r="A608">
        <v>1606</v>
      </c>
      <c r="B608">
        <v>0.189</v>
      </c>
      <c r="C608">
        <v>0.67900000000000005</v>
      </c>
      <c r="D608">
        <v>0.67700000000000005</v>
      </c>
      <c r="E608">
        <v>0.65700000000000003</v>
      </c>
      <c r="F608">
        <v>0.69399999999999995</v>
      </c>
    </row>
    <row r="609" spans="1:6" x14ac:dyDescent="0.25">
      <c r="A609">
        <v>1607</v>
      </c>
      <c r="B609">
        <v>0.19700000000000001</v>
      </c>
      <c r="C609">
        <v>0.70399999999999996</v>
      </c>
      <c r="D609">
        <v>0.70499999999999996</v>
      </c>
      <c r="E609">
        <v>0.67800000000000005</v>
      </c>
      <c r="F609">
        <v>0.72199999999999998</v>
      </c>
    </row>
    <row r="610" spans="1:6" x14ac:dyDescent="0.25">
      <c r="A610">
        <v>1608</v>
      </c>
      <c r="B610">
        <v>0.27100000000000002</v>
      </c>
      <c r="C610">
        <v>1.024</v>
      </c>
      <c r="D610">
        <v>1.024</v>
      </c>
      <c r="E610">
        <v>1.036</v>
      </c>
      <c r="F610">
        <v>1.0089999999999999</v>
      </c>
    </row>
    <row r="611" spans="1:6" x14ac:dyDescent="0.25">
      <c r="A611">
        <v>1609</v>
      </c>
      <c r="B611">
        <v>0.26300000000000001</v>
      </c>
      <c r="C611">
        <v>0.96299999999999997</v>
      </c>
      <c r="D611">
        <v>0.96399999999999997</v>
      </c>
      <c r="E611">
        <v>0.97</v>
      </c>
      <c r="F611">
        <v>0.94599999999999995</v>
      </c>
    </row>
    <row r="612" spans="1:6" x14ac:dyDescent="0.25">
      <c r="A612">
        <v>1610</v>
      </c>
      <c r="B612">
        <v>0.28599999999999998</v>
      </c>
      <c r="C612">
        <v>1.0980000000000001</v>
      </c>
      <c r="D612">
        <v>1.0980000000000001</v>
      </c>
      <c r="E612">
        <v>1.115</v>
      </c>
      <c r="F612">
        <v>1.073</v>
      </c>
    </row>
    <row r="613" spans="1:6" x14ac:dyDescent="0.25">
      <c r="A613">
        <v>1611</v>
      </c>
      <c r="B613">
        <v>0.25700000000000001</v>
      </c>
      <c r="C613">
        <v>0.95299999999999996</v>
      </c>
      <c r="D613">
        <v>0.95399999999999996</v>
      </c>
      <c r="E613">
        <v>0.95899999999999996</v>
      </c>
      <c r="F613">
        <v>0.94299999999999995</v>
      </c>
    </row>
    <row r="614" spans="1:6" x14ac:dyDescent="0.25">
      <c r="A614">
        <v>1612</v>
      </c>
      <c r="B614">
        <v>0.23699999999999999</v>
      </c>
      <c r="C614">
        <v>0.86399999999999999</v>
      </c>
      <c r="D614">
        <v>0.86599999999999999</v>
      </c>
      <c r="E614">
        <v>0.86199999999999999</v>
      </c>
      <c r="F614">
        <v>0.86599999999999999</v>
      </c>
    </row>
    <row r="615" spans="1:6" x14ac:dyDescent="0.25">
      <c r="A615">
        <v>1613</v>
      </c>
      <c r="B615">
        <v>0.32400000000000001</v>
      </c>
      <c r="C615">
        <v>1.2030000000000001</v>
      </c>
      <c r="D615">
        <v>1.2050000000000001</v>
      </c>
      <c r="E615">
        <v>1.2230000000000001</v>
      </c>
      <c r="F615">
        <v>1.161</v>
      </c>
    </row>
    <row r="616" spans="1:6" x14ac:dyDescent="0.25">
      <c r="A616">
        <v>1614</v>
      </c>
      <c r="B616">
        <v>0.22</v>
      </c>
      <c r="C616">
        <v>0.79700000000000004</v>
      </c>
      <c r="D616">
        <v>0.80100000000000005</v>
      </c>
      <c r="E616">
        <v>0.78900000000000003</v>
      </c>
      <c r="F616">
        <v>0.80700000000000005</v>
      </c>
    </row>
    <row r="617" spans="1:6" x14ac:dyDescent="0.25">
      <c r="A617">
        <v>1615</v>
      </c>
      <c r="B617">
        <v>0.28499999999999998</v>
      </c>
      <c r="C617">
        <v>1.056</v>
      </c>
      <c r="D617">
        <v>1.06</v>
      </c>
      <c r="E617">
        <v>1.075</v>
      </c>
      <c r="F617">
        <v>1.034</v>
      </c>
    </row>
    <row r="618" spans="1:6" x14ac:dyDescent="0.25">
      <c r="A618">
        <v>1616</v>
      </c>
      <c r="B618">
        <v>0.23100000000000001</v>
      </c>
      <c r="C618">
        <v>0.83199999999999996</v>
      </c>
      <c r="D618">
        <v>0.83699999999999997</v>
      </c>
      <c r="E618">
        <v>0.82499999999999996</v>
      </c>
      <c r="F618">
        <v>0.83399999999999996</v>
      </c>
    </row>
    <row r="619" spans="1:6" x14ac:dyDescent="0.25">
      <c r="A619">
        <v>1617</v>
      </c>
      <c r="B619">
        <v>0.27700000000000002</v>
      </c>
      <c r="C619">
        <v>1.0449999999999999</v>
      </c>
      <c r="D619">
        <v>1.0469999999999999</v>
      </c>
      <c r="E619">
        <v>1.054</v>
      </c>
      <c r="F619">
        <v>1.026</v>
      </c>
    </row>
    <row r="620" spans="1:6" x14ac:dyDescent="0.25">
      <c r="A620">
        <v>1618</v>
      </c>
      <c r="B620">
        <v>0.29799999999999999</v>
      </c>
      <c r="C620">
        <v>1.129</v>
      </c>
      <c r="D620">
        <v>1.131</v>
      </c>
      <c r="E620">
        <v>1.1459999999999999</v>
      </c>
      <c r="F620">
        <v>1.099</v>
      </c>
    </row>
    <row r="621" spans="1:6" x14ac:dyDescent="0.25">
      <c r="A621">
        <v>1619</v>
      </c>
      <c r="B621">
        <v>0.215</v>
      </c>
      <c r="C621">
        <v>0.80600000000000005</v>
      </c>
      <c r="D621">
        <v>0.80800000000000005</v>
      </c>
      <c r="E621">
        <v>0.79500000000000004</v>
      </c>
      <c r="F621">
        <v>0.81299999999999994</v>
      </c>
    </row>
    <row r="622" spans="1:6" x14ac:dyDescent="0.25">
      <c r="A622">
        <v>1620</v>
      </c>
      <c r="B622">
        <v>0.247</v>
      </c>
      <c r="C622">
        <v>0.90600000000000003</v>
      </c>
      <c r="D622">
        <v>0.90900000000000003</v>
      </c>
      <c r="E622">
        <v>0.90800000000000003</v>
      </c>
      <c r="F622">
        <v>0.89800000000000002</v>
      </c>
    </row>
    <row r="623" spans="1:6" x14ac:dyDescent="0.25">
      <c r="A623">
        <v>1621</v>
      </c>
      <c r="B623">
        <v>0.27200000000000002</v>
      </c>
      <c r="C623">
        <v>1.0089999999999999</v>
      </c>
      <c r="D623">
        <v>1.01</v>
      </c>
      <c r="E623">
        <v>1.0189999999999999</v>
      </c>
      <c r="F623">
        <v>0.997</v>
      </c>
    </row>
    <row r="624" spans="1:6" x14ac:dyDescent="0.25">
      <c r="A624">
        <v>1622</v>
      </c>
      <c r="B624">
        <v>0.248</v>
      </c>
      <c r="C624">
        <v>0.94199999999999995</v>
      </c>
      <c r="D624">
        <v>0.94299999999999995</v>
      </c>
      <c r="E624">
        <v>0.94499999999999995</v>
      </c>
      <c r="F624">
        <v>0.93600000000000005</v>
      </c>
    </row>
    <row r="625" spans="1:6" x14ac:dyDescent="0.25">
      <c r="A625">
        <v>1623</v>
      </c>
      <c r="B625">
        <v>0.23799999999999999</v>
      </c>
      <c r="C625">
        <v>0.89900000000000002</v>
      </c>
      <c r="D625">
        <v>0.9</v>
      </c>
      <c r="E625">
        <v>0.89200000000000002</v>
      </c>
      <c r="F625">
        <v>0.89800000000000002</v>
      </c>
    </row>
    <row r="626" spans="1:6" x14ac:dyDescent="0.25">
      <c r="A626">
        <v>1624</v>
      </c>
      <c r="B626">
        <v>0.23</v>
      </c>
      <c r="C626">
        <v>0.86099999999999999</v>
      </c>
      <c r="D626">
        <v>0.85899999999999999</v>
      </c>
      <c r="E626">
        <v>0.85099999999999998</v>
      </c>
      <c r="F626">
        <v>0.86499999999999999</v>
      </c>
    </row>
    <row r="627" spans="1:6" x14ac:dyDescent="0.25">
      <c r="A627">
        <v>1625</v>
      </c>
      <c r="B627">
        <v>0.25900000000000001</v>
      </c>
      <c r="C627">
        <v>0.97799999999999998</v>
      </c>
      <c r="D627">
        <v>0.97899999999999998</v>
      </c>
      <c r="E627">
        <v>0.98599999999999999</v>
      </c>
      <c r="F627">
        <v>0.96599999999999997</v>
      </c>
    </row>
    <row r="628" spans="1:6" x14ac:dyDescent="0.25">
      <c r="A628">
        <v>1626</v>
      </c>
      <c r="B628">
        <v>0.21099999999999999</v>
      </c>
      <c r="C628">
        <v>0.78300000000000003</v>
      </c>
      <c r="D628">
        <v>0.78700000000000003</v>
      </c>
      <c r="E628">
        <v>0.77100000000000002</v>
      </c>
      <c r="F628">
        <v>0.79400000000000004</v>
      </c>
    </row>
    <row r="629" spans="1:6" x14ac:dyDescent="0.25">
      <c r="A629">
        <v>1627</v>
      </c>
      <c r="B629">
        <v>0.26300000000000001</v>
      </c>
      <c r="C629">
        <v>1.004</v>
      </c>
      <c r="D629">
        <v>1.008</v>
      </c>
      <c r="E629">
        <v>1.004</v>
      </c>
      <c r="F629">
        <v>0.98799999999999999</v>
      </c>
    </row>
    <row r="630" spans="1:6" x14ac:dyDescent="0.25">
      <c r="A630">
        <v>1628</v>
      </c>
      <c r="B630">
        <v>0.26500000000000001</v>
      </c>
      <c r="C630">
        <v>1.0229999999999999</v>
      </c>
      <c r="D630">
        <v>1.0269999999999999</v>
      </c>
      <c r="E630">
        <v>1.0229999999999999</v>
      </c>
      <c r="F630">
        <v>1.0089999999999999</v>
      </c>
    </row>
    <row r="631" spans="1:6" x14ac:dyDescent="0.25">
      <c r="A631">
        <v>1629</v>
      </c>
      <c r="B631">
        <v>0.28299999999999997</v>
      </c>
      <c r="C631">
        <v>1.089</v>
      </c>
      <c r="D631">
        <v>1.0940000000000001</v>
      </c>
      <c r="E631">
        <v>1.0940000000000001</v>
      </c>
      <c r="F631">
        <v>1.0640000000000001</v>
      </c>
    </row>
    <row r="632" spans="1:6" x14ac:dyDescent="0.25">
      <c r="A632">
        <v>1630</v>
      </c>
      <c r="B632">
        <v>0.26200000000000001</v>
      </c>
      <c r="C632">
        <v>0.99399999999999999</v>
      </c>
      <c r="D632">
        <v>0.998</v>
      </c>
      <c r="E632">
        <v>0.99399999999999999</v>
      </c>
      <c r="F632">
        <v>0.97699999999999998</v>
      </c>
    </row>
    <row r="633" spans="1:6" x14ac:dyDescent="0.25">
      <c r="A633">
        <v>1631</v>
      </c>
      <c r="B633">
        <v>0.25800000000000001</v>
      </c>
      <c r="C633">
        <v>0.96799999999999997</v>
      </c>
      <c r="D633">
        <v>0.97099999999999997</v>
      </c>
      <c r="E633">
        <v>0.96799999999999997</v>
      </c>
      <c r="F633">
        <v>0.95</v>
      </c>
    </row>
    <row r="634" spans="1:6" x14ac:dyDescent="0.25">
      <c r="A634">
        <v>1632</v>
      </c>
      <c r="B634">
        <v>0.28499999999999998</v>
      </c>
      <c r="C634">
        <v>1.081</v>
      </c>
      <c r="D634">
        <v>1.085</v>
      </c>
      <c r="E634">
        <v>1.087</v>
      </c>
      <c r="F634">
        <v>1.0569999999999999</v>
      </c>
    </row>
    <row r="635" spans="1:6" x14ac:dyDescent="0.25">
      <c r="A635">
        <v>1633</v>
      </c>
      <c r="B635">
        <v>0.24099999999999999</v>
      </c>
      <c r="C635">
        <v>0.89900000000000002</v>
      </c>
      <c r="D635">
        <v>0.9</v>
      </c>
      <c r="E635">
        <v>0.89300000000000002</v>
      </c>
      <c r="F635">
        <v>0.89600000000000002</v>
      </c>
    </row>
    <row r="636" spans="1:6" x14ac:dyDescent="0.25">
      <c r="A636">
        <v>1634</v>
      </c>
      <c r="B636">
        <v>0.218</v>
      </c>
      <c r="C636">
        <v>0.82</v>
      </c>
      <c r="D636">
        <v>0.82099999999999995</v>
      </c>
      <c r="E636">
        <v>0.80900000000000005</v>
      </c>
      <c r="F636">
        <v>0.82299999999999995</v>
      </c>
    </row>
    <row r="637" spans="1:6" x14ac:dyDescent="0.25">
      <c r="A637">
        <v>1635</v>
      </c>
      <c r="B637">
        <v>0.249</v>
      </c>
      <c r="C637">
        <v>0.92900000000000005</v>
      </c>
      <c r="D637">
        <v>0.93100000000000005</v>
      </c>
      <c r="E637">
        <v>0.92500000000000004</v>
      </c>
      <c r="F637">
        <v>0.92400000000000004</v>
      </c>
    </row>
    <row r="638" spans="1:6" x14ac:dyDescent="0.25">
      <c r="A638">
        <v>1636</v>
      </c>
      <c r="B638">
        <v>0.26500000000000001</v>
      </c>
      <c r="C638">
        <v>1.0069999999999999</v>
      </c>
      <c r="D638">
        <v>1.0069999999999999</v>
      </c>
      <c r="E638">
        <v>1.004</v>
      </c>
      <c r="F638">
        <v>0.99199999999999999</v>
      </c>
    </row>
    <row r="639" spans="1:6" x14ac:dyDescent="0.25">
      <c r="A639">
        <v>1637</v>
      </c>
      <c r="B639">
        <v>0.3</v>
      </c>
      <c r="C639">
        <v>1.153</v>
      </c>
      <c r="D639">
        <v>1.1559999999999999</v>
      </c>
      <c r="E639">
        <v>1.1519999999999999</v>
      </c>
      <c r="F639">
        <v>1.1160000000000001</v>
      </c>
    </row>
    <row r="640" spans="1:6" x14ac:dyDescent="0.25">
      <c r="A640">
        <v>1638</v>
      </c>
      <c r="B640">
        <v>0.248</v>
      </c>
      <c r="C640">
        <v>0.94099999999999995</v>
      </c>
      <c r="D640">
        <v>0.94499999999999995</v>
      </c>
      <c r="E640">
        <v>0.93300000000000005</v>
      </c>
      <c r="F640">
        <v>0.93</v>
      </c>
    </row>
    <row r="641" spans="1:6" x14ac:dyDescent="0.25">
      <c r="A641">
        <v>1639</v>
      </c>
      <c r="B641">
        <v>0.26800000000000002</v>
      </c>
      <c r="C641">
        <v>1.036</v>
      </c>
      <c r="D641">
        <v>1.038</v>
      </c>
      <c r="E641">
        <v>1.0369999999999999</v>
      </c>
      <c r="F641">
        <v>1.0129999999999999</v>
      </c>
    </row>
    <row r="642" spans="1:6" x14ac:dyDescent="0.25">
      <c r="A642">
        <v>1640</v>
      </c>
      <c r="B642">
        <v>0.29799999999999999</v>
      </c>
      <c r="C642">
        <v>1.147</v>
      </c>
      <c r="D642">
        <v>1.1479999999999999</v>
      </c>
      <c r="E642">
        <v>1.151</v>
      </c>
      <c r="F642">
        <v>1.111</v>
      </c>
    </row>
    <row r="643" spans="1:6" x14ac:dyDescent="0.25">
      <c r="A643">
        <v>1641</v>
      </c>
      <c r="B643">
        <v>0.28199999999999997</v>
      </c>
      <c r="C643">
        <v>1.071</v>
      </c>
      <c r="D643">
        <v>1.07</v>
      </c>
      <c r="E643">
        <v>1.0609999999999999</v>
      </c>
      <c r="F643">
        <v>1.0449999999999999</v>
      </c>
    </row>
    <row r="644" spans="1:6" x14ac:dyDescent="0.25">
      <c r="A644">
        <v>1642</v>
      </c>
      <c r="B644">
        <v>0.26600000000000001</v>
      </c>
      <c r="C644">
        <v>1.0169999999999999</v>
      </c>
      <c r="D644">
        <v>1.016</v>
      </c>
      <c r="E644">
        <v>1.0089999999999999</v>
      </c>
      <c r="F644">
        <v>0.997</v>
      </c>
    </row>
    <row r="645" spans="1:6" x14ac:dyDescent="0.25">
      <c r="A645">
        <v>1643</v>
      </c>
      <c r="B645">
        <v>0.30199999999999999</v>
      </c>
      <c r="C645">
        <v>1.17</v>
      </c>
      <c r="D645">
        <v>1.173</v>
      </c>
      <c r="E645">
        <v>1.171</v>
      </c>
      <c r="F645">
        <v>1.1299999999999999</v>
      </c>
    </row>
    <row r="646" spans="1:6" x14ac:dyDescent="0.25">
      <c r="A646">
        <v>1644</v>
      </c>
      <c r="B646">
        <v>0.27</v>
      </c>
      <c r="C646">
        <v>1.02</v>
      </c>
      <c r="D646">
        <v>1.02</v>
      </c>
      <c r="E646">
        <v>1.0109999999999999</v>
      </c>
      <c r="F646">
        <v>1.0029999999999999</v>
      </c>
    </row>
    <row r="647" spans="1:6" x14ac:dyDescent="0.25">
      <c r="A647">
        <v>1645</v>
      </c>
      <c r="B647">
        <v>0.26500000000000001</v>
      </c>
      <c r="C647">
        <v>1.038</v>
      </c>
      <c r="D647">
        <v>1.034</v>
      </c>
      <c r="E647">
        <v>1.038</v>
      </c>
      <c r="F647">
        <v>1.0129999999999999</v>
      </c>
    </row>
    <row r="648" spans="1:6" x14ac:dyDescent="0.25">
      <c r="A648">
        <v>1646</v>
      </c>
      <c r="B648">
        <v>0.189</v>
      </c>
      <c r="C648">
        <v>0.73</v>
      </c>
      <c r="D648">
        <v>0.73199999999999998</v>
      </c>
      <c r="E648">
        <v>0.7</v>
      </c>
      <c r="F648">
        <v>0.74299999999999999</v>
      </c>
    </row>
    <row r="649" spans="1:6" x14ac:dyDescent="0.25">
      <c r="A649">
        <v>1647</v>
      </c>
      <c r="B649">
        <v>0.224</v>
      </c>
      <c r="C649">
        <v>0.88</v>
      </c>
      <c r="D649">
        <v>0.88200000000000001</v>
      </c>
      <c r="E649">
        <v>0.86399999999999999</v>
      </c>
      <c r="F649">
        <v>0.88100000000000001</v>
      </c>
    </row>
    <row r="650" spans="1:6" x14ac:dyDescent="0.25">
      <c r="A650">
        <v>1648</v>
      </c>
      <c r="B650">
        <v>0.222</v>
      </c>
      <c r="C650">
        <v>0.84599999999999997</v>
      </c>
      <c r="D650">
        <v>0.84799999999999998</v>
      </c>
      <c r="E650">
        <v>0.82899999999999996</v>
      </c>
      <c r="F650">
        <v>0.85</v>
      </c>
    </row>
    <row r="651" spans="1:6" x14ac:dyDescent="0.25">
      <c r="A651">
        <v>1649</v>
      </c>
      <c r="B651">
        <v>0.23100000000000001</v>
      </c>
      <c r="C651">
        <v>0.86899999999999999</v>
      </c>
      <c r="D651">
        <v>0.872</v>
      </c>
      <c r="E651">
        <v>0.85499999999999998</v>
      </c>
      <c r="F651">
        <v>0.86799999999999999</v>
      </c>
    </row>
    <row r="652" spans="1:6" x14ac:dyDescent="0.25">
      <c r="A652">
        <v>1650</v>
      </c>
      <c r="B652">
        <v>0.20200000000000001</v>
      </c>
      <c r="C652">
        <v>0.75700000000000001</v>
      </c>
      <c r="D652">
        <v>0.76100000000000001</v>
      </c>
      <c r="E652">
        <v>0.73199999999999998</v>
      </c>
      <c r="F652">
        <v>0.76900000000000002</v>
      </c>
    </row>
    <row r="653" spans="1:6" x14ac:dyDescent="0.25">
      <c r="A653">
        <v>1651</v>
      </c>
      <c r="B653">
        <v>0.22700000000000001</v>
      </c>
      <c r="C653">
        <v>0.85</v>
      </c>
      <c r="D653">
        <v>0.85499999999999998</v>
      </c>
      <c r="E653">
        <v>0.83699999999999997</v>
      </c>
      <c r="F653">
        <v>0.85199999999999998</v>
      </c>
    </row>
    <row r="654" spans="1:6" x14ac:dyDescent="0.25">
      <c r="A654">
        <v>1652</v>
      </c>
      <c r="B654">
        <v>0.27</v>
      </c>
      <c r="C654">
        <v>1.03</v>
      </c>
      <c r="D654">
        <v>1.032</v>
      </c>
      <c r="E654">
        <v>1.024</v>
      </c>
      <c r="F654">
        <v>1.0089999999999999</v>
      </c>
    </row>
    <row r="655" spans="1:6" x14ac:dyDescent="0.25">
      <c r="A655">
        <v>1653</v>
      </c>
      <c r="B655">
        <v>0.26400000000000001</v>
      </c>
      <c r="C655">
        <v>1</v>
      </c>
      <c r="D655">
        <v>1.006</v>
      </c>
      <c r="E655">
        <v>0.99099999999999999</v>
      </c>
      <c r="F655">
        <v>0.98</v>
      </c>
    </row>
    <row r="656" spans="1:6" x14ac:dyDescent="0.25">
      <c r="A656">
        <v>1654</v>
      </c>
      <c r="B656">
        <v>0.27600000000000002</v>
      </c>
      <c r="C656">
        <v>1.0609999999999999</v>
      </c>
      <c r="D656">
        <v>1.0620000000000001</v>
      </c>
      <c r="E656">
        <v>1.056</v>
      </c>
      <c r="F656">
        <v>1.036</v>
      </c>
    </row>
    <row r="657" spans="1:6" x14ac:dyDescent="0.25">
      <c r="A657">
        <v>1655</v>
      </c>
      <c r="B657">
        <v>0.32500000000000001</v>
      </c>
      <c r="C657">
        <v>1.26</v>
      </c>
      <c r="D657">
        <v>1.2649999999999999</v>
      </c>
      <c r="E657">
        <v>1.27</v>
      </c>
      <c r="F657">
        <v>1.2090000000000001</v>
      </c>
    </row>
    <row r="658" spans="1:6" x14ac:dyDescent="0.25">
      <c r="A658">
        <v>1656</v>
      </c>
      <c r="B658">
        <v>0.24099999999999999</v>
      </c>
      <c r="C658">
        <v>0.9</v>
      </c>
      <c r="D658">
        <v>0.90600000000000003</v>
      </c>
      <c r="E658">
        <v>0.89300000000000002</v>
      </c>
      <c r="F658">
        <v>0.89800000000000002</v>
      </c>
    </row>
    <row r="659" spans="1:6" x14ac:dyDescent="0.25">
      <c r="A659">
        <v>1657</v>
      </c>
      <c r="B659">
        <v>0.255</v>
      </c>
      <c r="C659">
        <v>0.97699999999999998</v>
      </c>
      <c r="D659">
        <v>0.97899999999999998</v>
      </c>
      <c r="E659">
        <v>0.97</v>
      </c>
      <c r="F659">
        <v>0.96199999999999997</v>
      </c>
    </row>
    <row r="660" spans="1:6" x14ac:dyDescent="0.25">
      <c r="A660">
        <v>1658</v>
      </c>
      <c r="B660">
        <v>0.27400000000000002</v>
      </c>
      <c r="C660">
        <v>1.0309999999999999</v>
      </c>
      <c r="D660">
        <v>1.0349999999999999</v>
      </c>
      <c r="E660">
        <v>1.0249999999999999</v>
      </c>
      <c r="F660">
        <v>1.0029999999999999</v>
      </c>
    </row>
    <row r="661" spans="1:6" x14ac:dyDescent="0.25">
      <c r="A661">
        <v>1659</v>
      </c>
      <c r="B661">
        <v>0.252</v>
      </c>
      <c r="C661">
        <v>0.95199999999999996</v>
      </c>
      <c r="D661">
        <v>0.95499999999999996</v>
      </c>
      <c r="E661">
        <v>0.94099999999999995</v>
      </c>
      <c r="F661">
        <v>0.93899999999999995</v>
      </c>
    </row>
    <row r="662" spans="1:6" x14ac:dyDescent="0.25">
      <c r="A662">
        <v>1660</v>
      </c>
      <c r="B662">
        <v>0.27100000000000002</v>
      </c>
      <c r="C662">
        <v>1.0489999999999999</v>
      </c>
      <c r="D662">
        <v>1.0549999999999999</v>
      </c>
      <c r="E662">
        <v>1.046</v>
      </c>
      <c r="F662">
        <v>1.026</v>
      </c>
    </row>
    <row r="663" spans="1:6" x14ac:dyDescent="0.25">
      <c r="A663">
        <v>1661</v>
      </c>
      <c r="B663">
        <v>0.27400000000000002</v>
      </c>
      <c r="C663">
        <v>1.071</v>
      </c>
      <c r="D663">
        <v>1.0680000000000001</v>
      </c>
      <c r="E663">
        <v>1.0660000000000001</v>
      </c>
      <c r="F663">
        <v>1.042</v>
      </c>
    </row>
    <row r="664" spans="1:6" x14ac:dyDescent="0.25">
      <c r="A664">
        <v>1662</v>
      </c>
      <c r="B664">
        <v>0.3</v>
      </c>
      <c r="C664">
        <v>1.175</v>
      </c>
      <c r="D664">
        <v>1.1739999999999999</v>
      </c>
      <c r="E664">
        <v>1.175</v>
      </c>
      <c r="F664">
        <v>1.1319999999999999</v>
      </c>
    </row>
    <row r="665" spans="1:6" x14ac:dyDescent="0.25">
      <c r="A665">
        <v>1663</v>
      </c>
      <c r="B665">
        <v>0.187</v>
      </c>
      <c r="C665">
        <v>0.72499999999999998</v>
      </c>
      <c r="D665">
        <v>0.72299999999999998</v>
      </c>
      <c r="E665">
        <v>0.68899999999999995</v>
      </c>
      <c r="F665">
        <v>0.73199999999999998</v>
      </c>
    </row>
    <row r="666" spans="1:6" x14ac:dyDescent="0.25">
      <c r="A666">
        <v>1664</v>
      </c>
      <c r="B666">
        <v>0.19700000000000001</v>
      </c>
      <c r="C666">
        <v>0.76600000000000001</v>
      </c>
      <c r="D666">
        <v>0.76400000000000001</v>
      </c>
      <c r="E666">
        <v>0.73699999999999999</v>
      </c>
      <c r="F666">
        <v>0.77200000000000002</v>
      </c>
    </row>
    <row r="667" spans="1:6" x14ac:dyDescent="0.25">
      <c r="A667">
        <v>1665</v>
      </c>
      <c r="B667">
        <v>0.25800000000000001</v>
      </c>
      <c r="C667">
        <v>1.0029999999999999</v>
      </c>
      <c r="D667">
        <v>0.999</v>
      </c>
      <c r="E667">
        <v>0.99</v>
      </c>
      <c r="F667">
        <v>0.97899999999999998</v>
      </c>
    </row>
    <row r="668" spans="1:6" x14ac:dyDescent="0.25">
      <c r="A668">
        <v>1666</v>
      </c>
      <c r="B668">
        <v>0.29199999999999998</v>
      </c>
      <c r="C668">
        <v>1.131</v>
      </c>
      <c r="D668">
        <v>1.129</v>
      </c>
      <c r="E668">
        <v>1.127</v>
      </c>
      <c r="F668">
        <v>1.095</v>
      </c>
    </row>
    <row r="669" spans="1:6" x14ac:dyDescent="0.25">
      <c r="A669">
        <v>1667</v>
      </c>
      <c r="B669">
        <v>0.29599999999999999</v>
      </c>
      <c r="C669">
        <v>1.1379999999999999</v>
      </c>
      <c r="D669">
        <v>1.137</v>
      </c>
      <c r="E669">
        <v>1.1379999999999999</v>
      </c>
      <c r="F669">
        <v>1.1000000000000001</v>
      </c>
    </row>
    <row r="670" spans="1:6" x14ac:dyDescent="0.25">
      <c r="A670">
        <v>1668</v>
      </c>
      <c r="B670">
        <v>0.245</v>
      </c>
      <c r="C670">
        <v>0.94099999999999995</v>
      </c>
      <c r="D670">
        <v>0.93500000000000005</v>
      </c>
      <c r="E670">
        <v>0.92300000000000004</v>
      </c>
      <c r="F670">
        <v>0.91900000000000004</v>
      </c>
    </row>
    <row r="671" spans="1:6" x14ac:dyDescent="0.25">
      <c r="A671">
        <v>1669</v>
      </c>
      <c r="B671">
        <v>0.26400000000000001</v>
      </c>
      <c r="C671">
        <v>1.002</v>
      </c>
      <c r="D671">
        <v>1.004</v>
      </c>
      <c r="E671">
        <v>1</v>
      </c>
      <c r="F671">
        <v>0.97599999999999998</v>
      </c>
    </row>
    <row r="672" spans="1:6" x14ac:dyDescent="0.25">
      <c r="A672">
        <v>1670</v>
      </c>
      <c r="B672">
        <v>0.25900000000000001</v>
      </c>
      <c r="C672">
        <v>0.99199999999999999</v>
      </c>
      <c r="D672">
        <v>0.99</v>
      </c>
      <c r="E672">
        <v>0.98799999999999999</v>
      </c>
      <c r="F672">
        <v>0.96499999999999997</v>
      </c>
    </row>
    <row r="673" spans="1:6" x14ac:dyDescent="0.25">
      <c r="A673">
        <v>1671</v>
      </c>
      <c r="B673">
        <v>0.218</v>
      </c>
      <c r="C673">
        <v>0.83399999999999996</v>
      </c>
      <c r="D673">
        <v>0.83099999999999996</v>
      </c>
      <c r="E673">
        <v>0.81200000000000006</v>
      </c>
      <c r="F673">
        <v>0.82799999999999996</v>
      </c>
    </row>
    <row r="674" spans="1:6" x14ac:dyDescent="0.25">
      <c r="A674">
        <v>1672</v>
      </c>
      <c r="B674">
        <v>0.26100000000000001</v>
      </c>
      <c r="C674">
        <v>1.0069999999999999</v>
      </c>
      <c r="D674">
        <v>1.0069999999999999</v>
      </c>
      <c r="E674">
        <v>0.999</v>
      </c>
      <c r="F674">
        <v>0.97899999999999998</v>
      </c>
    </row>
    <row r="675" spans="1:6" x14ac:dyDescent="0.25">
      <c r="A675">
        <v>1673</v>
      </c>
      <c r="B675">
        <v>0.246</v>
      </c>
      <c r="C675">
        <v>0.97699999999999998</v>
      </c>
      <c r="D675">
        <v>0.96699999999999997</v>
      </c>
      <c r="E675">
        <v>0.95299999999999996</v>
      </c>
      <c r="F675">
        <v>0.94499999999999995</v>
      </c>
    </row>
    <row r="676" spans="1:6" x14ac:dyDescent="0.25">
      <c r="A676">
        <v>1674</v>
      </c>
      <c r="B676">
        <v>0.251</v>
      </c>
      <c r="C676">
        <v>0.97</v>
      </c>
      <c r="D676">
        <v>0.97</v>
      </c>
      <c r="E676">
        <v>0.95799999999999996</v>
      </c>
      <c r="F676">
        <v>0.95299999999999996</v>
      </c>
    </row>
    <row r="677" spans="1:6" x14ac:dyDescent="0.25">
      <c r="A677">
        <v>1675</v>
      </c>
      <c r="B677">
        <v>0.215</v>
      </c>
      <c r="C677">
        <v>0.81699999999999995</v>
      </c>
      <c r="D677">
        <v>0.81699999999999995</v>
      </c>
      <c r="E677">
        <v>0.79400000000000004</v>
      </c>
      <c r="F677">
        <v>0.81499999999999995</v>
      </c>
    </row>
    <row r="678" spans="1:6" x14ac:dyDescent="0.25">
      <c r="A678">
        <v>1676</v>
      </c>
      <c r="B678">
        <v>0.26500000000000001</v>
      </c>
      <c r="C678">
        <v>1.0209999999999999</v>
      </c>
      <c r="D678">
        <v>1.02</v>
      </c>
      <c r="E678">
        <v>1.0149999999999999</v>
      </c>
      <c r="F678">
        <v>0.999</v>
      </c>
    </row>
    <row r="679" spans="1:6" x14ac:dyDescent="0.25">
      <c r="A679">
        <v>1677</v>
      </c>
      <c r="B679">
        <v>0.29499999999999998</v>
      </c>
      <c r="C679">
        <v>1.135</v>
      </c>
      <c r="D679">
        <v>1.1359999999999999</v>
      </c>
      <c r="E679">
        <v>1.137</v>
      </c>
      <c r="F679">
        <v>1.101</v>
      </c>
    </row>
    <row r="680" spans="1:6" x14ac:dyDescent="0.25">
      <c r="A680">
        <v>1678</v>
      </c>
      <c r="B680">
        <v>0.255</v>
      </c>
      <c r="C680">
        <v>0.98599999999999999</v>
      </c>
      <c r="D680">
        <v>0.98299999999999998</v>
      </c>
      <c r="E680">
        <v>0.98199999999999998</v>
      </c>
      <c r="F680">
        <v>0.96799999999999997</v>
      </c>
    </row>
    <row r="681" spans="1:6" x14ac:dyDescent="0.25">
      <c r="A681">
        <v>1679</v>
      </c>
      <c r="B681">
        <v>0.25</v>
      </c>
      <c r="C681">
        <v>0.94599999999999995</v>
      </c>
      <c r="D681">
        <v>0.94399999999999995</v>
      </c>
      <c r="E681">
        <v>0.94399999999999995</v>
      </c>
      <c r="F681">
        <v>0.93799999999999994</v>
      </c>
    </row>
    <row r="682" spans="1:6" x14ac:dyDescent="0.25">
      <c r="A682">
        <v>1680</v>
      </c>
      <c r="B682">
        <v>0.21</v>
      </c>
      <c r="C682">
        <v>0.78300000000000003</v>
      </c>
      <c r="D682">
        <v>0.77900000000000003</v>
      </c>
      <c r="E682">
        <v>0.76500000000000001</v>
      </c>
      <c r="F682">
        <v>0.79100000000000004</v>
      </c>
    </row>
    <row r="683" spans="1:6" x14ac:dyDescent="0.25">
      <c r="A683">
        <v>1681</v>
      </c>
      <c r="B683">
        <v>0.26500000000000001</v>
      </c>
      <c r="C683">
        <v>1.006</v>
      </c>
      <c r="D683">
        <v>1.006</v>
      </c>
      <c r="E683">
        <v>1.0009999999999999</v>
      </c>
      <c r="F683">
        <v>0.98</v>
      </c>
    </row>
    <row r="684" spans="1:6" x14ac:dyDescent="0.25">
      <c r="A684">
        <v>1682</v>
      </c>
      <c r="B684">
        <v>0.222</v>
      </c>
      <c r="C684">
        <v>0.83399999999999996</v>
      </c>
      <c r="D684">
        <v>0.83199999999999996</v>
      </c>
      <c r="E684">
        <v>0.81599999999999995</v>
      </c>
      <c r="F684">
        <v>0.83099999999999996</v>
      </c>
    </row>
    <row r="685" spans="1:6" x14ac:dyDescent="0.25">
      <c r="A685">
        <v>1683</v>
      </c>
      <c r="B685">
        <v>0.28999999999999998</v>
      </c>
      <c r="C685">
        <v>1.127</v>
      </c>
      <c r="D685">
        <v>1.1259999999999999</v>
      </c>
      <c r="E685">
        <v>1.131</v>
      </c>
      <c r="F685">
        <v>1.0920000000000001</v>
      </c>
    </row>
    <row r="686" spans="1:6" x14ac:dyDescent="0.25">
      <c r="A686">
        <v>1684</v>
      </c>
      <c r="B686">
        <v>0.218</v>
      </c>
      <c r="C686">
        <v>0.82799999999999996</v>
      </c>
      <c r="D686">
        <v>0.82499999999999996</v>
      </c>
      <c r="E686">
        <v>0.81299999999999994</v>
      </c>
      <c r="F686">
        <v>0.82599999999999996</v>
      </c>
    </row>
    <row r="687" spans="1:6" x14ac:dyDescent="0.25">
      <c r="A687">
        <v>1685</v>
      </c>
      <c r="B687">
        <v>0.218</v>
      </c>
      <c r="C687">
        <v>0.83499999999999996</v>
      </c>
      <c r="D687">
        <v>0.83499999999999996</v>
      </c>
      <c r="E687">
        <v>0.82099999999999995</v>
      </c>
      <c r="F687">
        <v>0.83299999999999996</v>
      </c>
    </row>
    <row r="688" spans="1:6" x14ac:dyDescent="0.25">
      <c r="A688">
        <v>1686</v>
      </c>
      <c r="B688">
        <v>0.21</v>
      </c>
      <c r="C688">
        <v>0.8</v>
      </c>
      <c r="D688">
        <v>0.79500000000000004</v>
      </c>
      <c r="E688">
        <v>0.78700000000000003</v>
      </c>
      <c r="F688">
        <v>0.79500000000000004</v>
      </c>
    </row>
    <row r="689" spans="1:6" x14ac:dyDescent="0.25">
      <c r="A689">
        <v>1687</v>
      </c>
      <c r="B689">
        <v>0.27800000000000002</v>
      </c>
      <c r="C689">
        <v>1.0640000000000001</v>
      </c>
      <c r="D689">
        <v>1.0620000000000001</v>
      </c>
      <c r="E689">
        <v>1.075</v>
      </c>
      <c r="F689">
        <v>1.038</v>
      </c>
    </row>
    <row r="690" spans="1:6" x14ac:dyDescent="0.25">
      <c r="A690">
        <v>1688</v>
      </c>
      <c r="B690">
        <v>0.252</v>
      </c>
      <c r="C690">
        <v>0.95699999999999996</v>
      </c>
      <c r="D690">
        <v>0.96</v>
      </c>
      <c r="E690">
        <v>0.95399999999999996</v>
      </c>
      <c r="F690">
        <v>0.95099999999999996</v>
      </c>
    </row>
    <row r="691" spans="1:6" x14ac:dyDescent="0.25">
      <c r="A691">
        <v>1689</v>
      </c>
      <c r="B691">
        <v>0.27800000000000002</v>
      </c>
      <c r="C691">
        <v>1.0860000000000001</v>
      </c>
      <c r="D691">
        <v>1.087</v>
      </c>
      <c r="E691">
        <v>1.095</v>
      </c>
      <c r="F691">
        <v>1.069</v>
      </c>
    </row>
    <row r="692" spans="1:6" x14ac:dyDescent="0.25">
      <c r="A692">
        <v>1690</v>
      </c>
      <c r="B692">
        <v>0.27400000000000002</v>
      </c>
      <c r="C692">
        <v>1.06</v>
      </c>
      <c r="D692">
        <v>1.06</v>
      </c>
      <c r="E692">
        <v>1.0629999999999999</v>
      </c>
      <c r="F692">
        <v>1.0389999999999999</v>
      </c>
    </row>
    <row r="693" spans="1:6" x14ac:dyDescent="0.25">
      <c r="A693">
        <v>1691</v>
      </c>
      <c r="B693">
        <v>0.20599999999999999</v>
      </c>
      <c r="C693">
        <v>0.748</v>
      </c>
      <c r="D693">
        <v>0.752</v>
      </c>
      <c r="E693">
        <v>0.73299999999999998</v>
      </c>
      <c r="F693">
        <v>0.755</v>
      </c>
    </row>
    <row r="694" spans="1:6" x14ac:dyDescent="0.25">
      <c r="A694">
        <v>1692</v>
      </c>
      <c r="B694">
        <v>0.247</v>
      </c>
      <c r="C694">
        <v>0.94899999999999995</v>
      </c>
      <c r="D694">
        <v>0.94599999999999995</v>
      </c>
      <c r="E694">
        <v>0.94599999999999995</v>
      </c>
      <c r="F694">
        <v>0.94399999999999995</v>
      </c>
    </row>
    <row r="695" spans="1:6" x14ac:dyDescent="0.25">
      <c r="A695">
        <v>1693</v>
      </c>
      <c r="B695">
        <v>0.245</v>
      </c>
      <c r="C695">
        <v>0.95699999999999996</v>
      </c>
      <c r="D695">
        <v>0.95699999999999996</v>
      </c>
      <c r="E695">
        <v>0.95399999999999996</v>
      </c>
      <c r="F695">
        <v>0.94699999999999995</v>
      </c>
    </row>
    <row r="696" spans="1:6" x14ac:dyDescent="0.25">
      <c r="A696">
        <v>1694</v>
      </c>
      <c r="B696">
        <v>0.20699999999999999</v>
      </c>
      <c r="C696">
        <v>0.79400000000000004</v>
      </c>
      <c r="D696">
        <v>0.79400000000000004</v>
      </c>
      <c r="E696">
        <v>0.77100000000000002</v>
      </c>
      <c r="F696">
        <v>0.79700000000000004</v>
      </c>
    </row>
    <row r="697" spans="1:6" x14ac:dyDescent="0.25">
      <c r="A697">
        <v>1695</v>
      </c>
      <c r="B697">
        <v>0.27500000000000002</v>
      </c>
      <c r="C697">
        <v>1.077</v>
      </c>
      <c r="D697">
        <v>1.08</v>
      </c>
      <c r="E697">
        <v>1.077</v>
      </c>
      <c r="F697">
        <v>1.0529999999999999</v>
      </c>
    </row>
    <row r="698" spans="1:6" x14ac:dyDescent="0.25">
      <c r="A698">
        <v>1696</v>
      </c>
      <c r="B698">
        <v>0.21199999999999999</v>
      </c>
      <c r="C698">
        <v>0.80900000000000005</v>
      </c>
      <c r="D698">
        <v>0.81200000000000006</v>
      </c>
      <c r="E698">
        <v>0.80800000000000005</v>
      </c>
      <c r="F698">
        <v>0.81599999999999995</v>
      </c>
    </row>
    <row r="699" spans="1:6" x14ac:dyDescent="0.25">
      <c r="A699">
        <v>1697</v>
      </c>
      <c r="B699">
        <v>0.23699999999999999</v>
      </c>
      <c r="C699">
        <v>0.93500000000000005</v>
      </c>
      <c r="D699">
        <v>0.93899999999999995</v>
      </c>
      <c r="E699">
        <v>0.93600000000000005</v>
      </c>
      <c r="F699">
        <v>0.93100000000000005</v>
      </c>
    </row>
    <row r="700" spans="1:6" x14ac:dyDescent="0.25">
      <c r="A700">
        <v>1698</v>
      </c>
      <c r="B700">
        <v>0.23200000000000001</v>
      </c>
      <c r="C700">
        <v>0.90800000000000003</v>
      </c>
      <c r="D700">
        <v>0.91100000000000003</v>
      </c>
      <c r="E700">
        <v>0.90500000000000003</v>
      </c>
      <c r="F700">
        <v>0.90200000000000002</v>
      </c>
    </row>
    <row r="701" spans="1:6" x14ac:dyDescent="0.25">
      <c r="A701">
        <v>1699</v>
      </c>
      <c r="B701">
        <v>0.23300000000000001</v>
      </c>
      <c r="C701">
        <v>0.89900000000000002</v>
      </c>
      <c r="D701">
        <v>0.90100000000000002</v>
      </c>
      <c r="E701">
        <v>0.89500000000000002</v>
      </c>
      <c r="F701">
        <v>0.89300000000000002</v>
      </c>
    </row>
    <row r="702" spans="1:6" x14ac:dyDescent="0.25">
      <c r="A702">
        <v>1700</v>
      </c>
      <c r="B702">
        <v>0.19800000000000001</v>
      </c>
      <c r="C702">
        <v>0.75900000000000001</v>
      </c>
      <c r="D702">
        <v>0.76200000000000001</v>
      </c>
      <c r="E702">
        <v>0.746</v>
      </c>
      <c r="F702">
        <v>0.77</v>
      </c>
    </row>
    <row r="703" spans="1:6" x14ac:dyDescent="0.25">
      <c r="A703">
        <v>1701</v>
      </c>
      <c r="B703">
        <v>0.25900000000000001</v>
      </c>
      <c r="C703">
        <v>1.008</v>
      </c>
      <c r="D703">
        <v>1.0089999999999999</v>
      </c>
      <c r="E703">
        <v>1.016</v>
      </c>
      <c r="F703">
        <v>0.99199999999999999</v>
      </c>
    </row>
    <row r="704" spans="1:6" x14ac:dyDescent="0.25">
      <c r="A704">
        <v>1702</v>
      </c>
      <c r="B704">
        <v>0.23200000000000001</v>
      </c>
      <c r="C704">
        <v>0.89200000000000002</v>
      </c>
      <c r="D704">
        <v>0.89400000000000002</v>
      </c>
      <c r="E704">
        <v>0.89300000000000002</v>
      </c>
      <c r="F704">
        <v>0.88600000000000001</v>
      </c>
    </row>
    <row r="705" spans="1:6" x14ac:dyDescent="0.25">
      <c r="A705">
        <v>1703</v>
      </c>
      <c r="B705">
        <v>0.28000000000000003</v>
      </c>
      <c r="C705">
        <v>1.0760000000000001</v>
      </c>
      <c r="D705">
        <v>1.0780000000000001</v>
      </c>
      <c r="E705">
        <v>1.0900000000000001</v>
      </c>
      <c r="F705">
        <v>1.048</v>
      </c>
    </row>
    <row r="706" spans="1:6" x14ac:dyDescent="0.25">
      <c r="A706">
        <v>1704</v>
      </c>
      <c r="B706">
        <v>0.31</v>
      </c>
      <c r="C706">
        <v>1.196</v>
      </c>
      <c r="D706">
        <v>1.1970000000000001</v>
      </c>
      <c r="E706">
        <v>1.214</v>
      </c>
      <c r="F706">
        <v>1.157</v>
      </c>
    </row>
    <row r="707" spans="1:6" x14ac:dyDescent="0.25">
      <c r="A707">
        <v>1705</v>
      </c>
      <c r="B707">
        <v>0.245</v>
      </c>
      <c r="C707">
        <v>0.94599999999999995</v>
      </c>
      <c r="D707">
        <v>0.94899999999999995</v>
      </c>
      <c r="E707">
        <v>0.94799999999999995</v>
      </c>
      <c r="F707">
        <v>0.93700000000000006</v>
      </c>
    </row>
    <row r="708" spans="1:6" x14ac:dyDescent="0.25">
      <c r="A708">
        <v>1706</v>
      </c>
      <c r="B708">
        <v>0.28399999999999997</v>
      </c>
      <c r="C708">
        <v>1.1080000000000001</v>
      </c>
      <c r="D708">
        <v>1.1100000000000001</v>
      </c>
      <c r="E708">
        <v>1.1180000000000001</v>
      </c>
      <c r="F708">
        <v>1.079</v>
      </c>
    </row>
    <row r="709" spans="1:6" x14ac:dyDescent="0.25">
      <c r="A709">
        <v>1707</v>
      </c>
      <c r="B709">
        <v>0.308</v>
      </c>
      <c r="C709">
        <v>1.1930000000000001</v>
      </c>
      <c r="D709">
        <v>1.196</v>
      </c>
      <c r="E709">
        <v>1.2070000000000001</v>
      </c>
      <c r="F709">
        <v>1.149</v>
      </c>
    </row>
    <row r="710" spans="1:6" x14ac:dyDescent="0.25">
      <c r="A710">
        <v>1708</v>
      </c>
      <c r="B710">
        <v>0.27600000000000002</v>
      </c>
      <c r="C710">
        <v>1.0609999999999999</v>
      </c>
      <c r="D710">
        <v>1.0640000000000001</v>
      </c>
      <c r="E710">
        <v>1.075</v>
      </c>
      <c r="F710">
        <v>1.0369999999999999</v>
      </c>
    </row>
    <row r="711" spans="1:6" x14ac:dyDescent="0.25">
      <c r="A711">
        <v>1709</v>
      </c>
      <c r="B711">
        <v>0.26700000000000002</v>
      </c>
      <c r="C711">
        <v>1.02</v>
      </c>
      <c r="D711">
        <v>1.024</v>
      </c>
      <c r="E711">
        <v>1.0289999999999999</v>
      </c>
      <c r="F711">
        <v>1.0009999999999999</v>
      </c>
    </row>
    <row r="712" spans="1:6" x14ac:dyDescent="0.25">
      <c r="A712">
        <v>1710</v>
      </c>
      <c r="B712">
        <v>0.28299999999999997</v>
      </c>
      <c r="C712">
        <v>1.077</v>
      </c>
      <c r="D712">
        <v>1.08</v>
      </c>
      <c r="E712">
        <v>1.0840000000000001</v>
      </c>
      <c r="F712">
        <v>1.0469999999999999</v>
      </c>
    </row>
    <row r="713" spans="1:6" x14ac:dyDescent="0.25">
      <c r="A713">
        <v>1711</v>
      </c>
      <c r="B713">
        <v>0.27800000000000002</v>
      </c>
      <c r="C713">
        <v>1.0720000000000001</v>
      </c>
      <c r="D713">
        <v>1.077</v>
      </c>
      <c r="E713">
        <v>1.0860000000000001</v>
      </c>
      <c r="F713">
        <v>1.046</v>
      </c>
    </row>
    <row r="714" spans="1:6" x14ac:dyDescent="0.25">
      <c r="A714">
        <v>1712</v>
      </c>
      <c r="B714">
        <v>0.27700000000000002</v>
      </c>
      <c r="C714">
        <v>1.0920000000000001</v>
      </c>
      <c r="D714">
        <v>1.097</v>
      </c>
      <c r="E714">
        <v>1.1040000000000001</v>
      </c>
      <c r="F714">
        <v>1.0629999999999999</v>
      </c>
    </row>
    <row r="715" spans="1:6" x14ac:dyDescent="0.25">
      <c r="A715">
        <v>1713</v>
      </c>
      <c r="B715">
        <v>0.23899999999999999</v>
      </c>
      <c r="C715">
        <v>0.93799999999999994</v>
      </c>
      <c r="D715">
        <v>0.94199999999999995</v>
      </c>
      <c r="E715">
        <v>0.94599999999999995</v>
      </c>
      <c r="F715">
        <v>0.93400000000000005</v>
      </c>
    </row>
    <row r="716" spans="1:6" x14ac:dyDescent="0.25">
      <c r="A716">
        <v>1714</v>
      </c>
      <c r="B716">
        <v>0.26</v>
      </c>
      <c r="C716">
        <v>1.016</v>
      </c>
      <c r="D716">
        <v>1.0189999999999999</v>
      </c>
      <c r="E716">
        <v>1.0189999999999999</v>
      </c>
      <c r="F716">
        <v>0.997</v>
      </c>
    </row>
    <row r="717" spans="1:6" x14ac:dyDescent="0.25">
      <c r="A717">
        <v>1715</v>
      </c>
      <c r="B717">
        <v>0.309</v>
      </c>
      <c r="C717">
        <v>1.2150000000000001</v>
      </c>
      <c r="D717">
        <v>1.218</v>
      </c>
      <c r="E717">
        <v>1.232</v>
      </c>
      <c r="F717">
        <v>1.17</v>
      </c>
    </row>
    <row r="718" spans="1:6" x14ac:dyDescent="0.25">
      <c r="A718">
        <v>1716</v>
      </c>
      <c r="B718">
        <v>0.311</v>
      </c>
      <c r="C718">
        <v>1.2210000000000001</v>
      </c>
      <c r="D718">
        <v>1.2230000000000001</v>
      </c>
      <c r="E718">
        <v>1.23</v>
      </c>
      <c r="F718">
        <v>1.1759999999999999</v>
      </c>
    </row>
    <row r="719" spans="1:6" x14ac:dyDescent="0.25">
      <c r="A719">
        <v>1717</v>
      </c>
      <c r="B719">
        <v>0.221</v>
      </c>
      <c r="C719">
        <v>0.83899999999999997</v>
      </c>
      <c r="D719">
        <v>0.84299999999999997</v>
      </c>
      <c r="E719">
        <v>0.82499999999999996</v>
      </c>
      <c r="F719">
        <v>0.84099999999999997</v>
      </c>
    </row>
    <row r="720" spans="1:6" x14ac:dyDescent="0.25">
      <c r="A720">
        <v>1718</v>
      </c>
      <c r="B720">
        <v>0.24</v>
      </c>
      <c r="C720">
        <v>0.91700000000000004</v>
      </c>
      <c r="D720">
        <v>0.92200000000000004</v>
      </c>
      <c r="E720">
        <v>0.91</v>
      </c>
      <c r="F720">
        <v>0.91</v>
      </c>
    </row>
    <row r="721" spans="1:6" x14ac:dyDescent="0.25">
      <c r="A721">
        <v>1719</v>
      </c>
      <c r="B721">
        <v>0.255</v>
      </c>
      <c r="C721">
        <v>0.95799999999999996</v>
      </c>
      <c r="D721">
        <v>0.96699999999999997</v>
      </c>
      <c r="E721">
        <v>0.96599999999999997</v>
      </c>
      <c r="F721">
        <v>0.95299999999999996</v>
      </c>
    </row>
    <row r="722" spans="1:6" x14ac:dyDescent="0.25">
      <c r="A722">
        <v>1720</v>
      </c>
      <c r="B722">
        <v>0.30099999999999999</v>
      </c>
      <c r="C722">
        <v>1.1639999999999999</v>
      </c>
      <c r="D722">
        <v>1.1679999999999999</v>
      </c>
      <c r="E722">
        <v>1.167</v>
      </c>
      <c r="F722">
        <v>1.121</v>
      </c>
    </row>
    <row r="723" spans="1:6" x14ac:dyDescent="0.25">
      <c r="A723">
        <v>1721</v>
      </c>
      <c r="B723">
        <v>0.23799999999999999</v>
      </c>
      <c r="C723">
        <v>0.89500000000000002</v>
      </c>
      <c r="D723">
        <v>0.90200000000000002</v>
      </c>
      <c r="E723">
        <v>0.89200000000000002</v>
      </c>
      <c r="F723">
        <v>0.89</v>
      </c>
    </row>
    <row r="724" spans="1:6" x14ac:dyDescent="0.25">
      <c r="A724">
        <v>1722</v>
      </c>
      <c r="B724">
        <v>0.248</v>
      </c>
      <c r="C724">
        <v>0.96</v>
      </c>
      <c r="D724">
        <v>0.96499999999999997</v>
      </c>
      <c r="E724">
        <v>0.95699999999999996</v>
      </c>
      <c r="F724">
        <v>0.94599999999999995</v>
      </c>
    </row>
    <row r="725" spans="1:6" x14ac:dyDescent="0.25">
      <c r="A725">
        <v>1723</v>
      </c>
      <c r="B725">
        <v>0.25</v>
      </c>
      <c r="C725">
        <v>0.996</v>
      </c>
      <c r="D725">
        <v>1.0009999999999999</v>
      </c>
      <c r="E725">
        <v>0.997</v>
      </c>
      <c r="F725">
        <v>0.98099999999999998</v>
      </c>
    </row>
    <row r="726" spans="1:6" x14ac:dyDescent="0.25">
      <c r="A726">
        <v>1724</v>
      </c>
      <c r="B726">
        <v>0.22</v>
      </c>
      <c r="C726">
        <v>0.84</v>
      </c>
      <c r="D726">
        <v>0.84399999999999997</v>
      </c>
      <c r="E726">
        <v>0.83</v>
      </c>
      <c r="F726">
        <v>0.83899999999999997</v>
      </c>
    </row>
    <row r="727" spans="1:6" x14ac:dyDescent="0.25">
      <c r="A727">
        <v>1725</v>
      </c>
      <c r="B727">
        <v>0.28000000000000003</v>
      </c>
      <c r="C727">
        <v>1.107</v>
      </c>
      <c r="D727">
        <v>1.113</v>
      </c>
      <c r="E727">
        <v>1.123</v>
      </c>
      <c r="F727">
        <v>1.079</v>
      </c>
    </row>
    <row r="728" spans="1:6" x14ac:dyDescent="0.25">
      <c r="A728">
        <v>1726</v>
      </c>
      <c r="B728">
        <v>0.25800000000000001</v>
      </c>
      <c r="C728">
        <v>1.0009999999999999</v>
      </c>
      <c r="D728">
        <v>1.006</v>
      </c>
      <c r="E728">
        <v>1.0049999999999999</v>
      </c>
      <c r="F728">
        <v>0.98599999999999999</v>
      </c>
    </row>
    <row r="729" spans="1:6" x14ac:dyDescent="0.25">
      <c r="A729">
        <v>1727</v>
      </c>
      <c r="B729">
        <v>0.26900000000000002</v>
      </c>
      <c r="C729">
        <v>1.0469999999999999</v>
      </c>
      <c r="D729">
        <v>1.052</v>
      </c>
      <c r="E729">
        <v>1.052</v>
      </c>
      <c r="F729">
        <v>1.0249999999999999</v>
      </c>
    </row>
    <row r="730" spans="1:6" x14ac:dyDescent="0.25">
      <c r="A730">
        <v>1728</v>
      </c>
      <c r="B730">
        <v>0.18099999999999999</v>
      </c>
      <c r="C730">
        <v>0.67300000000000004</v>
      </c>
      <c r="D730">
        <v>0.67400000000000004</v>
      </c>
      <c r="E730">
        <v>0.65200000000000002</v>
      </c>
      <c r="F730">
        <v>0.69299999999999995</v>
      </c>
    </row>
    <row r="731" spans="1:6" x14ac:dyDescent="0.25">
      <c r="A731">
        <v>1729</v>
      </c>
      <c r="B731">
        <v>0.252</v>
      </c>
      <c r="C731">
        <v>0.98699999999999999</v>
      </c>
      <c r="D731">
        <v>0.99</v>
      </c>
      <c r="E731">
        <v>0.98699999999999999</v>
      </c>
      <c r="F731">
        <v>0.97399999999999998</v>
      </c>
    </row>
    <row r="732" spans="1:6" x14ac:dyDescent="0.25">
      <c r="A732">
        <v>1730</v>
      </c>
      <c r="B732">
        <v>0.29399999999999998</v>
      </c>
      <c r="C732">
        <v>1.1419999999999999</v>
      </c>
      <c r="D732">
        <v>1.1499999999999999</v>
      </c>
      <c r="E732">
        <v>1.1499999999999999</v>
      </c>
      <c r="F732">
        <v>1.107</v>
      </c>
    </row>
    <row r="733" spans="1:6" x14ac:dyDescent="0.25">
      <c r="A733">
        <v>1731</v>
      </c>
      <c r="B733">
        <v>0.29199999999999998</v>
      </c>
      <c r="C733">
        <v>1.1859999999999999</v>
      </c>
      <c r="D733">
        <v>1.1919999999999999</v>
      </c>
      <c r="E733">
        <v>1.2</v>
      </c>
      <c r="F733">
        <v>1.151</v>
      </c>
    </row>
    <row r="734" spans="1:6" x14ac:dyDescent="0.25">
      <c r="A734">
        <v>1732</v>
      </c>
      <c r="B734">
        <v>0.25</v>
      </c>
      <c r="C734">
        <v>0.97399999999999998</v>
      </c>
      <c r="D734">
        <v>0.98199999999999998</v>
      </c>
      <c r="E734">
        <v>0.98199999999999998</v>
      </c>
      <c r="F734">
        <v>0.97299999999999998</v>
      </c>
    </row>
    <row r="735" spans="1:6" x14ac:dyDescent="0.25">
      <c r="A735">
        <v>1733</v>
      </c>
      <c r="B735">
        <v>0.23100000000000001</v>
      </c>
      <c r="C735">
        <v>0.88800000000000001</v>
      </c>
      <c r="D735">
        <v>0.89300000000000002</v>
      </c>
      <c r="E735">
        <v>0.88700000000000001</v>
      </c>
      <c r="F735">
        <v>0.88900000000000001</v>
      </c>
    </row>
    <row r="736" spans="1:6" x14ac:dyDescent="0.25">
      <c r="A736">
        <v>1734</v>
      </c>
      <c r="B736">
        <v>0.24199999999999999</v>
      </c>
      <c r="C736">
        <v>0.93899999999999995</v>
      </c>
      <c r="D736">
        <v>0.94699999999999995</v>
      </c>
      <c r="E736">
        <v>0.95</v>
      </c>
      <c r="F736">
        <v>0.94</v>
      </c>
    </row>
    <row r="737" spans="1:6" x14ac:dyDescent="0.25">
      <c r="A737">
        <v>1735</v>
      </c>
      <c r="B737">
        <v>0.252</v>
      </c>
      <c r="C737">
        <v>0.96699999999999997</v>
      </c>
      <c r="D737">
        <v>0.97599999999999998</v>
      </c>
      <c r="E737">
        <v>0.97099999999999997</v>
      </c>
      <c r="F737">
        <v>0.96</v>
      </c>
    </row>
    <row r="738" spans="1:6" x14ac:dyDescent="0.25">
      <c r="A738">
        <v>1736</v>
      </c>
      <c r="B738">
        <v>0.247</v>
      </c>
      <c r="C738">
        <v>0.93400000000000005</v>
      </c>
      <c r="D738">
        <v>0.94199999999999995</v>
      </c>
      <c r="E738">
        <v>0.92900000000000005</v>
      </c>
      <c r="F738">
        <v>0.92700000000000005</v>
      </c>
    </row>
    <row r="739" spans="1:6" x14ac:dyDescent="0.25">
      <c r="A739">
        <v>1737</v>
      </c>
      <c r="B739">
        <v>0.23</v>
      </c>
      <c r="C739">
        <v>0.86399999999999999</v>
      </c>
      <c r="D739">
        <v>0.873</v>
      </c>
      <c r="E739">
        <v>0.85499999999999998</v>
      </c>
      <c r="F739">
        <v>0.86499999999999999</v>
      </c>
    </row>
    <row r="740" spans="1:6" x14ac:dyDescent="0.25">
      <c r="A740">
        <v>1738</v>
      </c>
      <c r="B740">
        <v>0.22700000000000001</v>
      </c>
      <c r="C740">
        <v>0.85</v>
      </c>
      <c r="D740">
        <v>0.86099999999999999</v>
      </c>
      <c r="E740">
        <v>0.84399999999999997</v>
      </c>
      <c r="F740">
        <v>0.85799999999999998</v>
      </c>
    </row>
    <row r="741" spans="1:6" x14ac:dyDescent="0.25">
      <c r="A741">
        <v>1739</v>
      </c>
      <c r="B741">
        <v>0.312</v>
      </c>
      <c r="C741">
        <v>1.1930000000000001</v>
      </c>
      <c r="D741">
        <v>1.206</v>
      </c>
      <c r="E741">
        <v>1.2070000000000001</v>
      </c>
      <c r="F741">
        <v>1.157</v>
      </c>
    </row>
    <row r="742" spans="1:6" x14ac:dyDescent="0.25">
      <c r="A742">
        <v>1740</v>
      </c>
      <c r="B742">
        <v>0.31</v>
      </c>
      <c r="C742">
        <v>1.19</v>
      </c>
      <c r="D742">
        <v>1.2030000000000001</v>
      </c>
      <c r="E742">
        <v>1.2050000000000001</v>
      </c>
      <c r="F742">
        <v>1.155</v>
      </c>
    </row>
    <row r="743" spans="1:6" x14ac:dyDescent="0.25">
      <c r="A743">
        <v>1741</v>
      </c>
      <c r="B743">
        <v>0.30199999999999999</v>
      </c>
      <c r="C743">
        <v>1.155</v>
      </c>
      <c r="D743">
        <v>1.163</v>
      </c>
      <c r="E743">
        <v>1.163</v>
      </c>
      <c r="F743">
        <v>1.125</v>
      </c>
    </row>
    <row r="744" spans="1:6" x14ac:dyDescent="0.25">
      <c r="A744">
        <v>1742</v>
      </c>
      <c r="B744">
        <v>0.32500000000000001</v>
      </c>
      <c r="C744">
        <v>1.264</v>
      </c>
      <c r="D744">
        <v>1.2729999999999999</v>
      </c>
      <c r="E744">
        <v>1.2749999999999999</v>
      </c>
      <c r="F744">
        <v>1.216</v>
      </c>
    </row>
    <row r="745" spans="1:6" x14ac:dyDescent="0.25">
      <c r="A745">
        <v>1743</v>
      </c>
      <c r="B745">
        <v>0.30499999999999999</v>
      </c>
      <c r="C745">
        <v>1.1759999999999999</v>
      </c>
      <c r="D745">
        <v>1.1839999999999999</v>
      </c>
      <c r="E745">
        <v>1.1839999999999999</v>
      </c>
      <c r="F745">
        <v>1.139</v>
      </c>
    </row>
    <row r="746" spans="1:6" x14ac:dyDescent="0.25">
      <c r="A746">
        <v>1744</v>
      </c>
      <c r="B746">
        <v>0.30399999999999999</v>
      </c>
      <c r="C746">
        <v>1.194</v>
      </c>
      <c r="D746">
        <v>1.2010000000000001</v>
      </c>
      <c r="E746">
        <v>1.1950000000000001</v>
      </c>
      <c r="F746">
        <v>1.151</v>
      </c>
    </row>
    <row r="747" spans="1:6" x14ac:dyDescent="0.25">
      <c r="A747">
        <v>1745</v>
      </c>
      <c r="B747">
        <v>0.219</v>
      </c>
      <c r="C747">
        <v>0.87</v>
      </c>
      <c r="D747">
        <v>0.878</v>
      </c>
      <c r="E747">
        <v>0.85699999999999998</v>
      </c>
      <c r="F747">
        <v>0.86599999999999999</v>
      </c>
    </row>
    <row r="748" spans="1:6" x14ac:dyDescent="0.25">
      <c r="A748">
        <v>1746</v>
      </c>
      <c r="B748">
        <v>0.24099999999999999</v>
      </c>
      <c r="C748">
        <v>0.92600000000000005</v>
      </c>
      <c r="D748">
        <v>0.93300000000000005</v>
      </c>
      <c r="E748">
        <v>0.91600000000000004</v>
      </c>
      <c r="F748">
        <v>0.91800000000000004</v>
      </c>
    </row>
    <row r="749" spans="1:6" x14ac:dyDescent="0.25">
      <c r="A749">
        <v>1747</v>
      </c>
      <c r="B749">
        <v>0.316</v>
      </c>
      <c r="C749">
        <v>1.2210000000000001</v>
      </c>
      <c r="D749">
        <v>1.2210000000000001</v>
      </c>
      <c r="E749">
        <v>1.2290000000000001</v>
      </c>
      <c r="F749">
        <v>1.1739999999999999</v>
      </c>
    </row>
    <row r="750" spans="1:6" x14ac:dyDescent="0.25">
      <c r="A750">
        <v>1748</v>
      </c>
      <c r="B750">
        <v>0.32600000000000001</v>
      </c>
      <c r="C750">
        <v>1.258</v>
      </c>
      <c r="D750">
        <v>1.2569999999999999</v>
      </c>
      <c r="E750">
        <v>1.266</v>
      </c>
      <c r="F750">
        <v>1.2110000000000001</v>
      </c>
    </row>
    <row r="751" spans="1:6" x14ac:dyDescent="0.25">
      <c r="A751">
        <v>1749</v>
      </c>
      <c r="B751">
        <v>0.23699999999999999</v>
      </c>
      <c r="C751">
        <v>0.90600000000000003</v>
      </c>
      <c r="D751">
        <v>0.90800000000000003</v>
      </c>
      <c r="E751">
        <v>0.90600000000000003</v>
      </c>
      <c r="F751">
        <v>0.90900000000000003</v>
      </c>
    </row>
    <row r="752" spans="1:6" x14ac:dyDescent="0.25">
      <c r="A752">
        <v>1750</v>
      </c>
      <c r="B752">
        <v>0.247</v>
      </c>
      <c r="C752">
        <v>0.95099999999999996</v>
      </c>
      <c r="D752">
        <v>0.95299999999999996</v>
      </c>
      <c r="E752">
        <v>0.94</v>
      </c>
      <c r="F752">
        <v>0.94799999999999995</v>
      </c>
    </row>
    <row r="753" spans="1:6" x14ac:dyDescent="0.25">
      <c r="A753">
        <v>1751</v>
      </c>
      <c r="B753">
        <v>0.25800000000000001</v>
      </c>
      <c r="C753">
        <v>0.98799999999999999</v>
      </c>
      <c r="D753">
        <v>0.99</v>
      </c>
      <c r="E753">
        <v>0.98499999999999999</v>
      </c>
      <c r="F753">
        <v>0.97699999999999998</v>
      </c>
    </row>
    <row r="754" spans="1:6" x14ac:dyDescent="0.25">
      <c r="A754">
        <v>1752</v>
      </c>
      <c r="B754">
        <v>0.28299999999999997</v>
      </c>
      <c r="C754">
        <v>1.0760000000000001</v>
      </c>
      <c r="D754">
        <v>1.08</v>
      </c>
      <c r="E754">
        <v>1.0820000000000001</v>
      </c>
      <c r="F754">
        <v>1.054</v>
      </c>
    </row>
    <row r="755" spans="1:6" x14ac:dyDescent="0.25">
      <c r="A755">
        <v>1753</v>
      </c>
      <c r="B755">
        <v>0.32400000000000001</v>
      </c>
      <c r="C755">
        <v>1.2549999999999999</v>
      </c>
      <c r="D755">
        <v>1.2589999999999999</v>
      </c>
      <c r="E755">
        <v>1.2689999999999999</v>
      </c>
      <c r="F755">
        <v>1.2090000000000001</v>
      </c>
    </row>
    <row r="756" spans="1:6" x14ac:dyDescent="0.25">
      <c r="A756">
        <v>1754</v>
      </c>
      <c r="B756">
        <v>0.24399999999999999</v>
      </c>
      <c r="C756">
        <v>0.89800000000000002</v>
      </c>
      <c r="D756">
        <v>0.90200000000000002</v>
      </c>
      <c r="E756">
        <v>0.89900000000000002</v>
      </c>
      <c r="F756">
        <v>0.90300000000000002</v>
      </c>
    </row>
    <row r="757" spans="1:6" x14ac:dyDescent="0.25">
      <c r="A757">
        <v>1755</v>
      </c>
      <c r="B757">
        <v>0.217</v>
      </c>
      <c r="C757">
        <v>0.80700000000000005</v>
      </c>
      <c r="D757">
        <v>0.81</v>
      </c>
      <c r="E757">
        <v>0.79200000000000004</v>
      </c>
      <c r="F757">
        <v>0.82099999999999995</v>
      </c>
    </row>
    <row r="758" spans="1:6" x14ac:dyDescent="0.25">
      <c r="A758">
        <v>1756</v>
      </c>
      <c r="B758">
        <v>0.27200000000000002</v>
      </c>
      <c r="C758">
        <v>1.0609999999999999</v>
      </c>
      <c r="D758">
        <v>1.06</v>
      </c>
      <c r="E758">
        <v>1.0640000000000001</v>
      </c>
      <c r="F758">
        <v>1.04</v>
      </c>
    </row>
    <row r="759" spans="1:6" x14ac:dyDescent="0.25">
      <c r="A759">
        <v>1757</v>
      </c>
      <c r="B759">
        <v>0.27300000000000002</v>
      </c>
      <c r="C759">
        <v>1.046</v>
      </c>
      <c r="D759">
        <v>1.046</v>
      </c>
      <c r="E759">
        <v>1.0409999999999999</v>
      </c>
      <c r="F759">
        <v>1.0309999999999999</v>
      </c>
    </row>
    <row r="760" spans="1:6" x14ac:dyDescent="0.25">
      <c r="A760">
        <v>1758</v>
      </c>
      <c r="B760">
        <v>0.26800000000000002</v>
      </c>
      <c r="C760">
        <v>1.0529999999999999</v>
      </c>
      <c r="D760">
        <v>1.052</v>
      </c>
      <c r="E760">
        <v>1.05</v>
      </c>
      <c r="F760">
        <v>1.0369999999999999</v>
      </c>
    </row>
    <row r="761" spans="1:6" x14ac:dyDescent="0.25">
      <c r="A761">
        <v>1759</v>
      </c>
      <c r="B761">
        <v>0.246</v>
      </c>
      <c r="C761">
        <v>0.96399999999999997</v>
      </c>
      <c r="D761">
        <v>0.95899999999999996</v>
      </c>
      <c r="E761">
        <v>0.95499999999999996</v>
      </c>
      <c r="F761">
        <v>0.95399999999999996</v>
      </c>
    </row>
    <row r="762" spans="1:6" x14ac:dyDescent="0.25">
      <c r="A762">
        <v>1760</v>
      </c>
      <c r="B762">
        <v>0.246</v>
      </c>
      <c r="C762">
        <v>0.97699999999999998</v>
      </c>
      <c r="D762">
        <v>0.97199999999999998</v>
      </c>
      <c r="E762">
        <v>0.96799999999999997</v>
      </c>
      <c r="F762">
        <v>0.96799999999999997</v>
      </c>
    </row>
    <row r="763" spans="1:6" x14ac:dyDescent="0.25">
      <c r="A763">
        <v>1761</v>
      </c>
      <c r="B763">
        <v>0.24399999999999999</v>
      </c>
      <c r="C763">
        <v>0.92900000000000005</v>
      </c>
      <c r="D763">
        <v>0.92700000000000005</v>
      </c>
      <c r="E763">
        <v>0.92100000000000004</v>
      </c>
      <c r="F763">
        <v>0.92500000000000004</v>
      </c>
    </row>
    <row r="764" spans="1:6" x14ac:dyDescent="0.25">
      <c r="A764">
        <v>1762</v>
      </c>
      <c r="B764">
        <v>0.25700000000000001</v>
      </c>
      <c r="C764">
        <v>0.98799999999999999</v>
      </c>
      <c r="D764">
        <v>0.98799999999999999</v>
      </c>
      <c r="E764">
        <v>0.98</v>
      </c>
      <c r="F764">
        <v>0.97799999999999998</v>
      </c>
    </row>
    <row r="765" spans="1:6" x14ac:dyDescent="0.25">
      <c r="A765">
        <v>1763</v>
      </c>
      <c r="B765">
        <v>0.23899999999999999</v>
      </c>
      <c r="C765">
        <v>0.91200000000000003</v>
      </c>
      <c r="D765">
        <v>0.90900000000000003</v>
      </c>
      <c r="E765">
        <v>0.90200000000000002</v>
      </c>
      <c r="F765">
        <v>0.91200000000000003</v>
      </c>
    </row>
    <row r="766" spans="1:6" x14ac:dyDescent="0.25">
      <c r="A766">
        <v>1764</v>
      </c>
      <c r="B766">
        <v>0.26500000000000001</v>
      </c>
      <c r="C766">
        <v>1.002</v>
      </c>
      <c r="D766">
        <v>1</v>
      </c>
      <c r="E766">
        <v>1.0069999999999999</v>
      </c>
      <c r="F766">
        <v>0.99399999999999999</v>
      </c>
    </row>
    <row r="767" spans="1:6" x14ac:dyDescent="0.25">
      <c r="A767">
        <v>1765</v>
      </c>
      <c r="B767">
        <v>0.25700000000000001</v>
      </c>
      <c r="C767">
        <v>0.997</v>
      </c>
      <c r="D767">
        <v>0.99099999999999999</v>
      </c>
      <c r="E767">
        <v>0.999</v>
      </c>
      <c r="F767">
        <v>0.99</v>
      </c>
    </row>
    <row r="768" spans="1:6" x14ac:dyDescent="0.25">
      <c r="A768">
        <v>1766</v>
      </c>
      <c r="B768">
        <v>0.27500000000000002</v>
      </c>
      <c r="C768">
        <v>1.075</v>
      </c>
      <c r="D768">
        <v>1.081</v>
      </c>
      <c r="E768">
        <v>1.079</v>
      </c>
      <c r="F768">
        <v>1.056</v>
      </c>
    </row>
    <row r="769" spans="1:6" x14ac:dyDescent="0.25">
      <c r="A769">
        <v>1767</v>
      </c>
      <c r="B769">
        <v>0.27800000000000002</v>
      </c>
      <c r="C769">
        <v>1.07</v>
      </c>
      <c r="D769">
        <v>1.0720000000000001</v>
      </c>
      <c r="E769">
        <v>1.073</v>
      </c>
      <c r="F769">
        <v>1.0529999999999999</v>
      </c>
    </row>
    <row r="770" spans="1:6" x14ac:dyDescent="0.25">
      <c r="A770">
        <v>1768</v>
      </c>
      <c r="B770">
        <v>0.253</v>
      </c>
      <c r="C770">
        <v>0.97699999999999998</v>
      </c>
      <c r="D770">
        <v>0.97599999999999998</v>
      </c>
      <c r="E770">
        <v>0.97599999999999998</v>
      </c>
      <c r="F770">
        <v>0.97099999999999997</v>
      </c>
    </row>
    <row r="771" spans="1:6" x14ac:dyDescent="0.25">
      <c r="A771">
        <v>1769</v>
      </c>
      <c r="B771">
        <v>0.28899999999999998</v>
      </c>
      <c r="C771">
        <v>1.117</v>
      </c>
      <c r="D771">
        <v>1.1200000000000001</v>
      </c>
      <c r="E771">
        <v>1.1240000000000001</v>
      </c>
      <c r="F771">
        <v>1.089</v>
      </c>
    </row>
    <row r="772" spans="1:6" x14ac:dyDescent="0.25">
      <c r="A772">
        <v>1770</v>
      </c>
      <c r="B772">
        <v>0.30199999999999999</v>
      </c>
      <c r="C772">
        <v>1.1779999999999999</v>
      </c>
      <c r="D772">
        <v>1.181</v>
      </c>
      <c r="E772">
        <v>1.1850000000000001</v>
      </c>
      <c r="F772">
        <v>1.145</v>
      </c>
    </row>
    <row r="773" spans="1:6" x14ac:dyDescent="0.25">
      <c r="A773">
        <v>1771</v>
      </c>
      <c r="B773">
        <v>0.27600000000000002</v>
      </c>
      <c r="C773">
        <v>1.069</v>
      </c>
      <c r="D773">
        <v>1.0669999999999999</v>
      </c>
      <c r="E773">
        <v>1.0660000000000001</v>
      </c>
      <c r="F773">
        <v>1.0469999999999999</v>
      </c>
    </row>
    <row r="774" spans="1:6" x14ac:dyDescent="0.25">
      <c r="A774">
        <v>1772</v>
      </c>
      <c r="B774">
        <v>0.311</v>
      </c>
      <c r="C774">
        <v>1.222</v>
      </c>
      <c r="D774">
        <v>1.22</v>
      </c>
      <c r="E774">
        <v>1.23</v>
      </c>
      <c r="F774">
        <v>1.1839999999999999</v>
      </c>
    </row>
    <row r="775" spans="1:6" x14ac:dyDescent="0.25">
      <c r="A775">
        <v>1773</v>
      </c>
      <c r="B775">
        <v>0.26400000000000001</v>
      </c>
      <c r="C775">
        <v>0.995</v>
      </c>
      <c r="D775">
        <v>0.995</v>
      </c>
      <c r="E775">
        <v>0.99199999999999999</v>
      </c>
      <c r="F775">
        <v>0.99399999999999999</v>
      </c>
    </row>
    <row r="776" spans="1:6" x14ac:dyDescent="0.25">
      <c r="A776">
        <v>1774</v>
      </c>
      <c r="B776">
        <v>0.25700000000000001</v>
      </c>
      <c r="C776">
        <v>0.95799999999999996</v>
      </c>
      <c r="D776">
        <v>0.96</v>
      </c>
      <c r="E776">
        <v>0.94899999999999995</v>
      </c>
      <c r="F776">
        <v>0.96199999999999997</v>
      </c>
    </row>
    <row r="777" spans="1:6" x14ac:dyDescent="0.25">
      <c r="A777">
        <v>1775</v>
      </c>
      <c r="B777">
        <v>0.26600000000000001</v>
      </c>
      <c r="C777">
        <v>1.0069999999999999</v>
      </c>
      <c r="D777">
        <v>1.016</v>
      </c>
      <c r="E777">
        <v>1.0049999999999999</v>
      </c>
      <c r="F777">
        <v>1.0009999999999999</v>
      </c>
    </row>
    <row r="778" spans="1:6" x14ac:dyDescent="0.25">
      <c r="A778">
        <v>1776</v>
      </c>
      <c r="B778">
        <v>0.28999999999999998</v>
      </c>
      <c r="C778">
        <v>1.0980000000000001</v>
      </c>
      <c r="D778">
        <v>1.1000000000000001</v>
      </c>
      <c r="E778">
        <v>1.101</v>
      </c>
      <c r="F778">
        <v>1.077</v>
      </c>
    </row>
    <row r="779" spans="1:6" x14ac:dyDescent="0.25">
      <c r="A779">
        <v>1777</v>
      </c>
      <c r="B779">
        <v>0.26500000000000001</v>
      </c>
      <c r="C779">
        <v>1.0069999999999999</v>
      </c>
      <c r="D779">
        <v>1.008</v>
      </c>
      <c r="E779">
        <v>1.0009999999999999</v>
      </c>
      <c r="F779">
        <v>0.999</v>
      </c>
    </row>
    <row r="780" spans="1:6" x14ac:dyDescent="0.25">
      <c r="A780">
        <v>1778</v>
      </c>
      <c r="B780">
        <v>0.26700000000000002</v>
      </c>
      <c r="C780">
        <v>1.036</v>
      </c>
      <c r="D780">
        <v>1.0369999999999999</v>
      </c>
      <c r="E780">
        <v>1.0289999999999999</v>
      </c>
      <c r="F780">
        <v>1.0249999999999999</v>
      </c>
    </row>
    <row r="781" spans="1:6" x14ac:dyDescent="0.25">
      <c r="A781">
        <v>1779</v>
      </c>
      <c r="B781">
        <v>0.25800000000000001</v>
      </c>
      <c r="C781">
        <v>0.99299999999999999</v>
      </c>
      <c r="D781">
        <v>0.99199999999999999</v>
      </c>
      <c r="E781">
        <v>0.98399999999999999</v>
      </c>
      <c r="F781">
        <v>0.98799999999999999</v>
      </c>
    </row>
    <row r="782" spans="1:6" x14ac:dyDescent="0.25">
      <c r="A782">
        <v>1780</v>
      </c>
      <c r="B782">
        <v>0.27900000000000003</v>
      </c>
      <c r="C782">
        <v>1.097</v>
      </c>
      <c r="D782">
        <v>1.105</v>
      </c>
      <c r="E782">
        <v>1.0920000000000001</v>
      </c>
      <c r="F782">
        <v>1.0740000000000001</v>
      </c>
    </row>
    <row r="783" spans="1:6" x14ac:dyDescent="0.25">
      <c r="A783">
        <v>1781</v>
      </c>
      <c r="B783">
        <v>0.26600000000000001</v>
      </c>
      <c r="C783">
        <v>1.012</v>
      </c>
      <c r="D783">
        <v>1.0169999999999999</v>
      </c>
      <c r="E783">
        <v>1.0069999999999999</v>
      </c>
      <c r="F783">
        <v>1.002</v>
      </c>
    </row>
    <row r="784" spans="1:6" x14ac:dyDescent="0.25">
      <c r="A784">
        <v>1782</v>
      </c>
      <c r="B784">
        <v>0.26400000000000001</v>
      </c>
      <c r="C784">
        <v>1.0209999999999999</v>
      </c>
      <c r="D784">
        <v>1.0229999999999999</v>
      </c>
      <c r="E784">
        <v>1.0129999999999999</v>
      </c>
      <c r="F784">
        <v>1.012</v>
      </c>
    </row>
    <row r="785" spans="1:6" x14ac:dyDescent="0.25">
      <c r="A785">
        <v>1783</v>
      </c>
      <c r="B785">
        <v>0.22800000000000001</v>
      </c>
      <c r="C785">
        <v>0.86599999999999999</v>
      </c>
      <c r="D785">
        <v>0.86899999999999999</v>
      </c>
      <c r="E785">
        <v>0.84599999999999997</v>
      </c>
      <c r="F785">
        <v>0.87</v>
      </c>
    </row>
    <row r="786" spans="1:6" x14ac:dyDescent="0.25">
      <c r="A786">
        <v>1784</v>
      </c>
      <c r="B786">
        <v>0.23799999999999999</v>
      </c>
      <c r="C786">
        <v>0.90100000000000002</v>
      </c>
      <c r="D786">
        <v>0.90300000000000002</v>
      </c>
      <c r="E786">
        <v>0.88400000000000001</v>
      </c>
      <c r="F786">
        <v>0.90200000000000002</v>
      </c>
    </row>
    <row r="787" spans="1:6" x14ac:dyDescent="0.25">
      <c r="A787">
        <v>1785</v>
      </c>
      <c r="B787">
        <v>0.30099999999999999</v>
      </c>
      <c r="C787">
        <v>1.1579999999999999</v>
      </c>
      <c r="D787">
        <v>1.163</v>
      </c>
      <c r="E787">
        <v>1.159</v>
      </c>
      <c r="F787">
        <v>1.1200000000000001</v>
      </c>
    </row>
    <row r="788" spans="1:6" x14ac:dyDescent="0.25">
      <c r="A788">
        <v>1786</v>
      </c>
      <c r="B788">
        <v>0.189</v>
      </c>
      <c r="C788">
        <v>0.70399999999999996</v>
      </c>
      <c r="D788">
        <v>0.71199999999999997</v>
      </c>
      <c r="E788">
        <v>0.67200000000000004</v>
      </c>
      <c r="F788">
        <v>0.71599999999999997</v>
      </c>
    </row>
    <row r="789" spans="1:6" x14ac:dyDescent="0.25">
      <c r="A789">
        <v>1787</v>
      </c>
      <c r="B789">
        <v>0.26</v>
      </c>
      <c r="C789">
        <v>1.0309999999999999</v>
      </c>
      <c r="D789">
        <v>1.04</v>
      </c>
      <c r="E789">
        <v>1.0269999999999999</v>
      </c>
      <c r="F789">
        <v>1.016</v>
      </c>
    </row>
    <row r="790" spans="1:6" x14ac:dyDescent="0.25">
      <c r="A790">
        <v>1788</v>
      </c>
      <c r="B790">
        <v>0.28599999999999998</v>
      </c>
      <c r="C790">
        <v>1.1399999999999999</v>
      </c>
      <c r="D790">
        <v>1.141</v>
      </c>
      <c r="E790">
        <v>1.1439999999999999</v>
      </c>
      <c r="F790">
        <v>1.1080000000000001</v>
      </c>
    </row>
    <row r="791" spans="1:6" x14ac:dyDescent="0.25">
      <c r="A791">
        <v>1789</v>
      </c>
      <c r="B791">
        <v>0.32200000000000001</v>
      </c>
      <c r="C791">
        <v>1.274</v>
      </c>
      <c r="D791">
        <v>1.274</v>
      </c>
      <c r="E791">
        <v>1.276</v>
      </c>
      <c r="F791">
        <v>1.2210000000000001</v>
      </c>
    </row>
    <row r="792" spans="1:6" x14ac:dyDescent="0.25">
      <c r="A792">
        <v>1790</v>
      </c>
      <c r="B792">
        <v>0.246</v>
      </c>
      <c r="C792">
        <v>0.98099999999999998</v>
      </c>
      <c r="D792">
        <v>0.98399999999999999</v>
      </c>
      <c r="E792">
        <v>0.96799999999999997</v>
      </c>
      <c r="F792">
        <v>0.96599999999999997</v>
      </c>
    </row>
    <row r="793" spans="1:6" x14ac:dyDescent="0.25">
      <c r="A793">
        <v>1791</v>
      </c>
      <c r="B793">
        <v>0.222</v>
      </c>
      <c r="C793">
        <v>0.84599999999999997</v>
      </c>
      <c r="D793">
        <v>0.85</v>
      </c>
      <c r="E793">
        <v>0.82399999999999995</v>
      </c>
      <c r="F793">
        <v>0.84399999999999997</v>
      </c>
    </row>
    <row r="794" spans="1:6" x14ac:dyDescent="0.25">
      <c r="A794">
        <v>1792</v>
      </c>
      <c r="B794">
        <v>0.24399999999999999</v>
      </c>
      <c r="C794">
        <v>0.91800000000000004</v>
      </c>
      <c r="D794">
        <v>0.92400000000000004</v>
      </c>
      <c r="E794">
        <v>0.90500000000000003</v>
      </c>
      <c r="F794">
        <v>0.91900000000000004</v>
      </c>
    </row>
    <row r="795" spans="1:6" x14ac:dyDescent="0.25">
      <c r="A795">
        <v>1793</v>
      </c>
      <c r="B795">
        <v>0.23699999999999999</v>
      </c>
      <c r="C795">
        <v>0.92600000000000005</v>
      </c>
      <c r="D795">
        <v>0.93500000000000005</v>
      </c>
      <c r="E795">
        <v>0.90700000000000003</v>
      </c>
      <c r="F795">
        <v>0.92300000000000004</v>
      </c>
    </row>
    <row r="796" spans="1:6" x14ac:dyDescent="0.25">
      <c r="A796">
        <v>1794</v>
      </c>
      <c r="B796">
        <v>0.23300000000000001</v>
      </c>
      <c r="C796">
        <v>0.91500000000000004</v>
      </c>
      <c r="D796">
        <v>0.92100000000000004</v>
      </c>
      <c r="E796">
        <v>0.89400000000000002</v>
      </c>
      <c r="F796">
        <v>0.91300000000000003</v>
      </c>
    </row>
    <row r="797" spans="1:6" x14ac:dyDescent="0.25">
      <c r="A797">
        <v>1795</v>
      </c>
      <c r="B797">
        <v>0.26600000000000001</v>
      </c>
      <c r="C797">
        <v>1.052</v>
      </c>
      <c r="D797">
        <v>1.056</v>
      </c>
      <c r="E797">
        <v>1.038</v>
      </c>
      <c r="F797">
        <v>1.032</v>
      </c>
    </row>
    <row r="798" spans="1:6" x14ac:dyDescent="0.25">
      <c r="A798">
        <v>1796</v>
      </c>
      <c r="B798">
        <v>0.215</v>
      </c>
      <c r="C798">
        <v>0.88300000000000001</v>
      </c>
      <c r="D798">
        <v>0.88700000000000001</v>
      </c>
      <c r="E798">
        <v>0.85599999999999998</v>
      </c>
      <c r="F798">
        <v>0.879</v>
      </c>
    </row>
    <row r="799" spans="1:6" x14ac:dyDescent="0.25">
      <c r="A799">
        <v>1797</v>
      </c>
      <c r="B799">
        <v>0.254</v>
      </c>
      <c r="C799">
        <v>0.996</v>
      </c>
      <c r="D799">
        <v>1.0029999999999999</v>
      </c>
      <c r="E799">
        <v>0.98399999999999999</v>
      </c>
      <c r="F799">
        <v>0.98499999999999999</v>
      </c>
    </row>
    <row r="800" spans="1:6" x14ac:dyDescent="0.25">
      <c r="A800">
        <v>1798</v>
      </c>
      <c r="B800">
        <v>0.25700000000000001</v>
      </c>
      <c r="C800">
        <v>1</v>
      </c>
      <c r="D800">
        <v>0.999</v>
      </c>
      <c r="E800">
        <v>0.98699999999999999</v>
      </c>
      <c r="F800">
        <v>0.98399999999999999</v>
      </c>
    </row>
    <row r="801" spans="1:6" x14ac:dyDescent="0.25">
      <c r="A801">
        <v>1799</v>
      </c>
      <c r="B801">
        <v>0.25</v>
      </c>
      <c r="C801">
        <v>0.96799999999999997</v>
      </c>
      <c r="D801">
        <v>0.97399999999999998</v>
      </c>
      <c r="E801">
        <v>0.94699999999999995</v>
      </c>
      <c r="F801">
        <v>0.95399999999999996</v>
      </c>
    </row>
    <row r="802" spans="1:6" x14ac:dyDescent="0.25">
      <c r="A802">
        <v>1800</v>
      </c>
      <c r="B802">
        <v>0.312</v>
      </c>
      <c r="C802">
        <v>1.236</v>
      </c>
      <c r="D802">
        <v>1.238</v>
      </c>
      <c r="E802">
        <v>1.2390000000000001</v>
      </c>
      <c r="F802">
        <v>1.1890000000000001</v>
      </c>
    </row>
    <row r="803" spans="1:6" x14ac:dyDescent="0.25">
      <c r="A803">
        <v>1801</v>
      </c>
      <c r="B803">
        <v>0.27300000000000002</v>
      </c>
      <c r="C803">
        <v>1.0629999999999999</v>
      </c>
      <c r="D803">
        <v>1.0660000000000001</v>
      </c>
      <c r="E803">
        <v>1.0580000000000001</v>
      </c>
      <c r="F803">
        <v>1.044</v>
      </c>
    </row>
    <row r="804" spans="1:6" x14ac:dyDescent="0.25">
      <c r="A804">
        <v>1802</v>
      </c>
      <c r="B804">
        <v>0.28699999999999998</v>
      </c>
      <c r="C804">
        <v>1.125</v>
      </c>
      <c r="D804">
        <v>1.129</v>
      </c>
      <c r="E804">
        <v>1.125</v>
      </c>
      <c r="F804">
        <v>1.099</v>
      </c>
    </row>
    <row r="805" spans="1:6" x14ac:dyDescent="0.25">
      <c r="A805">
        <v>1803</v>
      </c>
      <c r="B805">
        <v>0.27400000000000002</v>
      </c>
      <c r="C805">
        <v>1.0549999999999999</v>
      </c>
      <c r="D805">
        <v>1.06</v>
      </c>
      <c r="E805">
        <v>1.0529999999999999</v>
      </c>
      <c r="F805">
        <v>1.0389999999999999</v>
      </c>
    </row>
    <row r="806" spans="1:6" x14ac:dyDescent="0.25">
      <c r="A806">
        <v>1804</v>
      </c>
      <c r="B806">
        <v>0.24199999999999999</v>
      </c>
      <c r="C806">
        <v>0.92500000000000004</v>
      </c>
      <c r="D806">
        <v>0.93200000000000005</v>
      </c>
      <c r="E806">
        <v>0.91400000000000003</v>
      </c>
      <c r="F806">
        <v>0.92</v>
      </c>
    </row>
    <row r="807" spans="1:6" x14ac:dyDescent="0.25">
      <c r="A807">
        <v>1805</v>
      </c>
      <c r="B807">
        <v>0.29299999999999998</v>
      </c>
      <c r="C807">
        <v>1.1220000000000001</v>
      </c>
      <c r="D807">
        <v>1.127</v>
      </c>
      <c r="E807">
        <v>1.1240000000000001</v>
      </c>
      <c r="F807">
        <v>1.0920000000000001</v>
      </c>
    </row>
    <row r="808" spans="1:6" x14ac:dyDescent="0.25">
      <c r="A808">
        <v>1806</v>
      </c>
      <c r="B808">
        <v>0.25700000000000001</v>
      </c>
      <c r="C808">
        <v>0.99199999999999999</v>
      </c>
      <c r="D808">
        <v>0.997</v>
      </c>
      <c r="E808">
        <v>0.98699999999999999</v>
      </c>
      <c r="F808">
        <v>0.97899999999999998</v>
      </c>
    </row>
    <row r="809" spans="1:6" x14ac:dyDescent="0.25">
      <c r="A809">
        <v>1807</v>
      </c>
      <c r="B809">
        <v>0.28399999999999997</v>
      </c>
      <c r="C809">
        <v>1.121</v>
      </c>
      <c r="D809">
        <v>1.127</v>
      </c>
      <c r="E809">
        <v>1.123</v>
      </c>
      <c r="F809">
        <v>1.091</v>
      </c>
    </row>
    <row r="810" spans="1:6" x14ac:dyDescent="0.25">
      <c r="A810">
        <v>1808</v>
      </c>
      <c r="B810">
        <v>0.28999999999999998</v>
      </c>
      <c r="C810">
        <v>1.129</v>
      </c>
      <c r="D810">
        <v>1.1379999999999999</v>
      </c>
      <c r="E810">
        <v>1.1319999999999999</v>
      </c>
      <c r="F810">
        <v>1.0980000000000001</v>
      </c>
    </row>
    <row r="811" spans="1:6" x14ac:dyDescent="0.25">
      <c r="A811">
        <v>1809</v>
      </c>
      <c r="B811">
        <v>0.27400000000000002</v>
      </c>
      <c r="C811">
        <v>1.069</v>
      </c>
      <c r="D811">
        <v>1.0780000000000001</v>
      </c>
      <c r="E811">
        <v>1.0649999999999999</v>
      </c>
      <c r="F811">
        <v>1.0449999999999999</v>
      </c>
    </row>
    <row r="812" spans="1:6" x14ac:dyDescent="0.25">
      <c r="A812">
        <v>1810</v>
      </c>
      <c r="B812">
        <v>0.31</v>
      </c>
      <c r="C812">
        <v>1.214</v>
      </c>
      <c r="D812">
        <v>1.2250000000000001</v>
      </c>
      <c r="E812">
        <v>1.2210000000000001</v>
      </c>
      <c r="F812">
        <v>1.169</v>
      </c>
    </row>
    <row r="813" spans="1:6" x14ac:dyDescent="0.25">
      <c r="A813">
        <v>1811</v>
      </c>
      <c r="B813">
        <v>0.27900000000000003</v>
      </c>
      <c r="C813">
        <v>1.0760000000000001</v>
      </c>
      <c r="D813">
        <v>1.0860000000000001</v>
      </c>
      <c r="E813">
        <v>1.081</v>
      </c>
      <c r="F813">
        <v>1.0529999999999999</v>
      </c>
    </row>
    <row r="814" spans="1:6" x14ac:dyDescent="0.25">
      <c r="A814">
        <v>1812</v>
      </c>
      <c r="B814">
        <v>0.28000000000000003</v>
      </c>
      <c r="C814">
        <v>1.075</v>
      </c>
      <c r="D814">
        <v>1.0840000000000001</v>
      </c>
      <c r="E814">
        <v>1.0760000000000001</v>
      </c>
      <c r="F814">
        <v>1.05</v>
      </c>
    </row>
    <row r="815" spans="1:6" x14ac:dyDescent="0.25">
      <c r="A815">
        <v>1813</v>
      </c>
      <c r="B815">
        <v>0.253</v>
      </c>
      <c r="C815">
        <v>0.98399999999999999</v>
      </c>
      <c r="D815">
        <v>0.99</v>
      </c>
      <c r="E815">
        <v>0.98299999999999998</v>
      </c>
      <c r="F815">
        <v>0.97099999999999997</v>
      </c>
    </row>
    <row r="816" spans="1:6" x14ac:dyDescent="0.25">
      <c r="A816">
        <v>1814</v>
      </c>
      <c r="B816">
        <v>0.19900000000000001</v>
      </c>
      <c r="C816">
        <v>0.76800000000000002</v>
      </c>
      <c r="D816">
        <v>0.77800000000000002</v>
      </c>
      <c r="E816">
        <v>0.748</v>
      </c>
      <c r="F816">
        <v>0.77600000000000002</v>
      </c>
    </row>
    <row r="817" spans="1:6" x14ac:dyDescent="0.25">
      <c r="A817">
        <v>1815</v>
      </c>
      <c r="B817">
        <v>0.21199999999999999</v>
      </c>
      <c r="C817">
        <v>0.80200000000000005</v>
      </c>
      <c r="D817">
        <v>0.81299999999999994</v>
      </c>
      <c r="E817">
        <v>0.78600000000000003</v>
      </c>
      <c r="F817">
        <v>0.81100000000000005</v>
      </c>
    </row>
    <row r="818" spans="1:6" x14ac:dyDescent="0.25">
      <c r="A818">
        <v>1816</v>
      </c>
      <c r="B818">
        <v>0.28899999999999998</v>
      </c>
      <c r="C818">
        <v>1.149</v>
      </c>
      <c r="D818">
        <v>1.157</v>
      </c>
      <c r="E818">
        <v>1.1499999999999999</v>
      </c>
      <c r="F818">
        <v>1.1120000000000001</v>
      </c>
    </row>
    <row r="819" spans="1:6" x14ac:dyDescent="0.25">
      <c r="A819">
        <v>1817</v>
      </c>
      <c r="B819">
        <v>0.255</v>
      </c>
      <c r="C819">
        <v>0.999</v>
      </c>
      <c r="D819">
        <v>1.0089999999999999</v>
      </c>
      <c r="E819">
        <v>0.99399999999999999</v>
      </c>
      <c r="F819">
        <v>0.97799999999999998</v>
      </c>
    </row>
    <row r="820" spans="1:6" x14ac:dyDescent="0.25">
      <c r="A820">
        <v>1818</v>
      </c>
      <c r="B820">
        <v>0.28199999999999997</v>
      </c>
      <c r="C820">
        <v>1.091</v>
      </c>
      <c r="D820">
        <v>1.1020000000000001</v>
      </c>
      <c r="E820">
        <v>1.0920000000000001</v>
      </c>
      <c r="F820">
        <v>1.0629999999999999</v>
      </c>
    </row>
    <row r="821" spans="1:6" x14ac:dyDescent="0.25">
      <c r="A821">
        <v>1819</v>
      </c>
      <c r="B821">
        <v>0.29099999999999998</v>
      </c>
      <c r="C821">
        <v>1.153</v>
      </c>
      <c r="D821">
        <v>1.1639999999999999</v>
      </c>
      <c r="E821">
        <v>1.161</v>
      </c>
      <c r="F821">
        <v>1.1180000000000001</v>
      </c>
    </row>
    <row r="822" spans="1:6" x14ac:dyDescent="0.25">
      <c r="A822">
        <v>1820</v>
      </c>
      <c r="B822">
        <v>0.26500000000000001</v>
      </c>
      <c r="C822">
        <v>1.069</v>
      </c>
      <c r="D822">
        <v>1.0780000000000001</v>
      </c>
      <c r="E822">
        <v>1.073</v>
      </c>
      <c r="F822">
        <v>1.046</v>
      </c>
    </row>
    <row r="823" spans="1:6" x14ac:dyDescent="0.25">
      <c r="A823">
        <v>1821</v>
      </c>
      <c r="B823">
        <v>0.26700000000000002</v>
      </c>
      <c r="C823">
        <v>1.087</v>
      </c>
      <c r="D823">
        <v>1.0960000000000001</v>
      </c>
      <c r="E823">
        <v>1.091</v>
      </c>
      <c r="F823">
        <v>1.0609999999999999</v>
      </c>
    </row>
    <row r="824" spans="1:6" x14ac:dyDescent="0.25">
      <c r="A824">
        <v>1822</v>
      </c>
      <c r="B824">
        <v>0.27</v>
      </c>
      <c r="C824">
        <v>1.107</v>
      </c>
      <c r="D824">
        <v>1.1120000000000001</v>
      </c>
      <c r="E824">
        <v>1.109</v>
      </c>
      <c r="F824">
        <v>1.0740000000000001</v>
      </c>
    </row>
    <row r="825" spans="1:6" x14ac:dyDescent="0.25">
      <c r="A825">
        <v>1823</v>
      </c>
      <c r="B825">
        <v>0.25</v>
      </c>
      <c r="C825">
        <v>1.0209999999999999</v>
      </c>
      <c r="D825">
        <v>1.0269999999999999</v>
      </c>
      <c r="E825">
        <v>1.0209999999999999</v>
      </c>
      <c r="F825">
        <v>1.0009999999999999</v>
      </c>
    </row>
    <row r="826" spans="1:6" x14ac:dyDescent="0.25">
      <c r="A826">
        <v>1824</v>
      </c>
      <c r="B826">
        <v>0.27200000000000002</v>
      </c>
      <c r="C826">
        <v>1.1100000000000001</v>
      </c>
      <c r="D826">
        <v>1.117</v>
      </c>
      <c r="E826">
        <v>1.1180000000000001</v>
      </c>
      <c r="F826">
        <v>1.081</v>
      </c>
    </row>
    <row r="827" spans="1:6" x14ac:dyDescent="0.25">
      <c r="A827">
        <v>1825</v>
      </c>
      <c r="B827">
        <v>0.28000000000000003</v>
      </c>
      <c r="C827">
        <v>1.1319999999999999</v>
      </c>
      <c r="D827">
        <v>1.133</v>
      </c>
      <c r="E827">
        <v>1.137</v>
      </c>
      <c r="F827">
        <v>1.097</v>
      </c>
    </row>
    <row r="828" spans="1:6" x14ac:dyDescent="0.25">
      <c r="A828">
        <v>1826</v>
      </c>
      <c r="B828">
        <v>0.245</v>
      </c>
      <c r="C828">
        <v>0.999</v>
      </c>
      <c r="D828">
        <v>0.999</v>
      </c>
      <c r="E828">
        <v>0.996</v>
      </c>
      <c r="F828">
        <v>0.98</v>
      </c>
    </row>
    <row r="829" spans="1:6" x14ac:dyDescent="0.25">
      <c r="A829">
        <v>1827</v>
      </c>
      <c r="B829">
        <v>0.25800000000000001</v>
      </c>
      <c r="C829">
        <v>1.038</v>
      </c>
      <c r="D829">
        <v>1.036</v>
      </c>
      <c r="E829">
        <v>1.034</v>
      </c>
      <c r="F829">
        <v>1.0109999999999999</v>
      </c>
    </row>
    <row r="830" spans="1:6" x14ac:dyDescent="0.25">
      <c r="A830">
        <v>1828</v>
      </c>
      <c r="B830">
        <v>0.20399999999999999</v>
      </c>
      <c r="C830">
        <v>0.81399999999999995</v>
      </c>
      <c r="D830">
        <v>0.81799999999999995</v>
      </c>
      <c r="E830">
        <v>0.79100000000000004</v>
      </c>
      <c r="F830">
        <v>0.80900000000000005</v>
      </c>
    </row>
    <row r="831" spans="1:6" x14ac:dyDescent="0.25">
      <c r="A831">
        <v>1829</v>
      </c>
      <c r="B831">
        <v>0.30099999999999999</v>
      </c>
      <c r="C831">
        <v>1.242</v>
      </c>
      <c r="D831">
        <v>1.2390000000000001</v>
      </c>
      <c r="E831">
        <v>1.236</v>
      </c>
      <c r="F831">
        <v>1.1830000000000001</v>
      </c>
    </row>
    <row r="832" spans="1:6" x14ac:dyDescent="0.25">
      <c r="A832">
        <v>1830</v>
      </c>
      <c r="B832">
        <v>0.26300000000000001</v>
      </c>
      <c r="C832">
        <v>1.0389999999999999</v>
      </c>
      <c r="D832">
        <v>1.0449999999999999</v>
      </c>
      <c r="E832">
        <v>1.03</v>
      </c>
      <c r="F832">
        <v>1.012</v>
      </c>
    </row>
    <row r="833" spans="1:6" x14ac:dyDescent="0.25">
      <c r="A833">
        <v>1831</v>
      </c>
      <c r="B833">
        <v>0.27600000000000002</v>
      </c>
      <c r="C833">
        <v>1.1200000000000001</v>
      </c>
      <c r="D833">
        <v>1.1299999999999999</v>
      </c>
      <c r="E833">
        <v>1.1160000000000001</v>
      </c>
      <c r="F833">
        <v>1.0780000000000001</v>
      </c>
    </row>
    <row r="834" spans="1:6" x14ac:dyDescent="0.25">
      <c r="A834">
        <v>1832</v>
      </c>
      <c r="B834">
        <v>0.22900000000000001</v>
      </c>
      <c r="C834">
        <v>0.93400000000000005</v>
      </c>
      <c r="D834">
        <v>0.94199999999999995</v>
      </c>
      <c r="E834">
        <v>0.91400000000000003</v>
      </c>
      <c r="F834">
        <v>0.91900000000000004</v>
      </c>
    </row>
    <row r="835" spans="1:6" x14ac:dyDescent="0.25">
      <c r="A835">
        <v>1833</v>
      </c>
      <c r="B835">
        <v>0.23300000000000001</v>
      </c>
      <c r="C835">
        <v>0.92500000000000004</v>
      </c>
      <c r="D835">
        <v>0.93400000000000005</v>
      </c>
      <c r="E835">
        <v>0.91600000000000004</v>
      </c>
      <c r="F835">
        <v>0.91400000000000003</v>
      </c>
    </row>
    <row r="836" spans="1:6" x14ac:dyDescent="0.25">
      <c r="A836">
        <v>1834</v>
      </c>
      <c r="B836">
        <v>0.26800000000000002</v>
      </c>
      <c r="C836">
        <v>1.073</v>
      </c>
      <c r="D836">
        <v>1.083</v>
      </c>
      <c r="E836">
        <v>1.07</v>
      </c>
      <c r="F836">
        <v>1.044</v>
      </c>
    </row>
    <row r="837" spans="1:6" x14ac:dyDescent="0.25">
      <c r="A837">
        <v>1835</v>
      </c>
      <c r="B837">
        <v>0.23599999999999999</v>
      </c>
      <c r="C837">
        <v>0.91300000000000003</v>
      </c>
      <c r="D837">
        <v>0.93</v>
      </c>
      <c r="E837">
        <v>0.90600000000000003</v>
      </c>
      <c r="F837">
        <v>0.90800000000000003</v>
      </c>
    </row>
    <row r="838" spans="1:6" x14ac:dyDescent="0.25">
      <c r="A838">
        <v>1836</v>
      </c>
      <c r="B838">
        <v>0.20899999999999999</v>
      </c>
      <c r="C838">
        <v>0.81299999999999994</v>
      </c>
      <c r="D838">
        <v>0.82699999999999996</v>
      </c>
      <c r="E838">
        <v>0.79300000000000004</v>
      </c>
      <c r="F838">
        <v>0.81299999999999994</v>
      </c>
    </row>
    <row r="839" spans="1:6" x14ac:dyDescent="0.25">
      <c r="A839">
        <v>1837</v>
      </c>
      <c r="B839">
        <v>0.217</v>
      </c>
      <c r="C839">
        <v>0.84599999999999997</v>
      </c>
      <c r="D839">
        <v>0.85799999999999998</v>
      </c>
      <c r="E839">
        <v>0.82899999999999996</v>
      </c>
      <c r="F839">
        <v>0.84299999999999997</v>
      </c>
    </row>
    <row r="840" spans="1:6" x14ac:dyDescent="0.25">
      <c r="A840">
        <v>1838</v>
      </c>
      <c r="B840">
        <v>0.215</v>
      </c>
      <c r="C840">
        <v>0.84899999999999998</v>
      </c>
      <c r="D840">
        <v>0.86399999999999999</v>
      </c>
      <c r="E840">
        <v>0.83299999999999996</v>
      </c>
      <c r="F840">
        <v>0.84799999999999998</v>
      </c>
    </row>
    <row r="841" spans="1:6" x14ac:dyDescent="0.25">
      <c r="A841">
        <v>1839</v>
      </c>
      <c r="B841">
        <v>0.247</v>
      </c>
      <c r="C841">
        <v>0.97</v>
      </c>
      <c r="D841">
        <v>0.99099999999999999</v>
      </c>
      <c r="E841">
        <v>0.96699999999999997</v>
      </c>
      <c r="F841">
        <v>0.96</v>
      </c>
    </row>
    <row r="842" spans="1:6" x14ac:dyDescent="0.25">
      <c r="A842">
        <v>1840</v>
      </c>
      <c r="B842">
        <v>0.27300000000000002</v>
      </c>
      <c r="C842">
        <v>1.0860000000000001</v>
      </c>
      <c r="D842">
        <v>1.101</v>
      </c>
      <c r="E842">
        <v>1.085</v>
      </c>
      <c r="F842">
        <v>1.056</v>
      </c>
    </row>
    <row r="843" spans="1:6" x14ac:dyDescent="0.25">
      <c r="A843">
        <v>1841</v>
      </c>
      <c r="B843">
        <v>0.23200000000000001</v>
      </c>
      <c r="C843">
        <v>0.90600000000000003</v>
      </c>
      <c r="D843">
        <v>0.92500000000000004</v>
      </c>
      <c r="E843">
        <v>0.89600000000000002</v>
      </c>
      <c r="F843">
        <v>0.89700000000000002</v>
      </c>
    </row>
    <row r="844" spans="1:6" x14ac:dyDescent="0.25">
      <c r="A844">
        <v>1842</v>
      </c>
      <c r="B844">
        <v>0.24299999999999999</v>
      </c>
      <c r="C844">
        <v>0.96199999999999997</v>
      </c>
      <c r="D844">
        <v>0.97299999999999998</v>
      </c>
      <c r="E844">
        <v>0.95399999999999996</v>
      </c>
      <c r="F844">
        <v>0.94599999999999995</v>
      </c>
    </row>
    <row r="845" spans="1:6" x14ac:dyDescent="0.25">
      <c r="A845">
        <v>1843</v>
      </c>
      <c r="B845">
        <v>0.25</v>
      </c>
      <c r="C845">
        <v>0.98699999999999999</v>
      </c>
      <c r="D845">
        <v>1</v>
      </c>
      <c r="E845">
        <v>0.98</v>
      </c>
      <c r="F845">
        <v>0.96699999999999997</v>
      </c>
    </row>
    <row r="846" spans="1:6" x14ac:dyDescent="0.25">
      <c r="A846">
        <v>1844</v>
      </c>
      <c r="B846">
        <v>0.22</v>
      </c>
      <c r="C846">
        <v>0.89</v>
      </c>
      <c r="D846">
        <v>0.9</v>
      </c>
      <c r="E846">
        <v>0.876</v>
      </c>
      <c r="F846">
        <v>0.88200000000000001</v>
      </c>
    </row>
    <row r="847" spans="1:6" x14ac:dyDescent="0.25">
      <c r="A847">
        <v>1845</v>
      </c>
      <c r="B847">
        <v>0.248</v>
      </c>
      <c r="C847">
        <v>0.99399999999999999</v>
      </c>
      <c r="D847">
        <v>1.008</v>
      </c>
      <c r="E847">
        <v>0.98399999999999999</v>
      </c>
      <c r="F847">
        <v>0.97699999999999998</v>
      </c>
    </row>
    <row r="848" spans="1:6" x14ac:dyDescent="0.25">
      <c r="A848">
        <v>1846</v>
      </c>
      <c r="B848">
        <v>0.26200000000000001</v>
      </c>
      <c r="C848">
        <v>1.0680000000000001</v>
      </c>
      <c r="D848">
        <v>1.081</v>
      </c>
      <c r="E848">
        <v>1.0629999999999999</v>
      </c>
      <c r="F848">
        <v>1.044</v>
      </c>
    </row>
    <row r="849" spans="1:6" x14ac:dyDescent="0.25">
      <c r="A849">
        <v>1847</v>
      </c>
      <c r="B849">
        <v>0.27100000000000002</v>
      </c>
      <c r="C849">
        <v>1.08</v>
      </c>
      <c r="D849">
        <v>1.0920000000000001</v>
      </c>
      <c r="E849">
        <v>1.071</v>
      </c>
      <c r="F849">
        <v>1.0449999999999999</v>
      </c>
    </row>
    <row r="850" spans="1:6" x14ac:dyDescent="0.25">
      <c r="A850">
        <v>1848</v>
      </c>
      <c r="B850">
        <v>0.21199999999999999</v>
      </c>
      <c r="C850">
        <v>0.85799999999999998</v>
      </c>
      <c r="D850">
        <v>0.87</v>
      </c>
      <c r="E850">
        <v>0.84099999999999997</v>
      </c>
      <c r="F850">
        <v>0.85499999999999998</v>
      </c>
    </row>
    <row r="851" spans="1:6" x14ac:dyDescent="0.25">
      <c r="A851">
        <v>1849</v>
      </c>
      <c r="B851">
        <v>0.17499999999999999</v>
      </c>
      <c r="C851">
        <v>0.68200000000000005</v>
      </c>
      <c r="D851">
        <v>0.69</v>
      </c>
      <c r="E851">
        <v>0.64600000000000002</v>
      </c>
      <c r="F851">
        <v>0.69199999999999995</v>
      </c>
    </row>
    <row r="852" spans="1:6" x14ac:dyDescent="0.25">
      <c r="A852">
        <v>1850</v>
      </c>
      <c r="B852">
        <v>0.22800000000000001</v>
      </c>
      <c r="C852">
        <v>0.90700000000000003</v>
      </c>
      <c r="D852">
        <v>0.92300000000000004</v>
      </c>
      <c r="E852">
        <v>0.89</v>
      </c>
      <c r="F852">
        <v>0.89400000000000002</v>
      </c>
    </row>
    <row r="853" spans="1:6" x14ac:dyDescent="0.25">
      <c r="A853">
        <v>1851</v>
      </c>
      <c r="B853">
        <v>0.245</v>
      </c>
      <c r="C853">
        <v>0.97699999999999998</v>
      </c>
      <c r="D853">
        <v>0.99299999999999999</v>
      </c>
      <c r="E853">
        <v>0.96799999999999997</v>
      </c>
      <c r="F853">
        <v>0.96199999999999997</v>
      </c>
    </row>
    <row r="854" spans="1:6" x14ac:dyDescent="0.25">
      <c r="A854">
        <v>1852</v>
      </c>
      <c r="B854">
        <v>0.21099999999999999</v>
      </c>
      <c r="C854">
        <v>0.84299999999999997</v>
      </c>
      <c r="D854">
        <v>0.85899999999999999</v>
      </c>
      <c r="E854">
        <v>0.82299999999999995</v>
      </c>
      <c r="F854">
        <v>0.84</v>
      </c>
    </row>
    <row r="855" spans="1:6" x14ac:dyDescent="0.25">
      <c r="A855">
        <v>1853</v>
      </c>
      <c r="B855">
        <v>0.19900000000000001</v>
      </c>
      <c r="C855">
        <v>0.78800000000000003</v>
      </c>
      <c r="D855">
        <v>0.80500000000000005</v>
      </c>
      <c r="E855">
        <v>0.76500000000000001</v>
      </c>
      <c r="F855">
        <v>0.79300000000000004</v>
      </c>
    </row>
    <row r="856" spans="1:6" x14ac:dyDescent="0.25">
      <c r="A856">
        <v>1854</v>
      </c>
      <c r="B856">
        <v>0.26100000000000001</v>
      </c>
      <c r="C856">
        <v>1.048</v>
      </c>
      <c r="D856">
        <v>1.0629999999999999</v>
      </c>
      <c r="E856">
        <v>1.048</v>
      </c>
      <c r="F856">
        <v>1.0309999999999999</v>
      </c>
    </row>
    <row r="857" spans="1:6" x14ac:dyDescent="0.25">
      <c r="A857">
        <v>1855</v>
      </c>
      <c r="B857">
        <v>0.24299999999999999</v>
      </c>
      <c r="C857">
        <v>0.95899999999999996</v>
      </c>
      <c r="D857">
        <v>0.97499999999999998</v>
      </c>
      <c r="E857">
        <v>0.94599999999999995</v>
      </c>
      <c r="F857">
        <v>0.94399999999999995</v>
      </c>
    </row>
    <row r="858" spans="1:6" x14ac:dyDescent="0.25">
      <c r="A858">
        <v>1856</v>
      </c>
      <c r="B858">
        <v>0.27300000000000002</v>
      </c>
      <c r="C858">
        <v>1.079</v>
      </c>
      <c r="D858">
        <v>1.091</v>
      </c>
      <c r="E858">
        <v>1.071</v>
      </c>
      <c r="F858">
        <v>1.0509999999999999</v>
      </c>
    </row>
    <row r="859" spans="1:6" x14ac:dyDescent="0.25">
      <c r="A859">
        <v>1857</v>
      </c>
      <c r="B859">
        <v>0.25700000000000001</v>
      </c>
      <c r="C859">
        <v>1.0109999999999999</v>
      </c>
      <c r="D859">
        <v>1.0249999999999999</v>
      </c>
      <c r="E859">
        <v>1.0009999999999999</v>
      </c>
      <c r="F859">
        <v>0.99299999999999999</v>
      </c>
    </row>
    <row r="860" spans="1:6" x14ac:dyDescent="0.25">
      <c r="A860">
        <v>1858</v>
      </c>
      <c r="B860">
        <v>0.26</v>
      </c>
      <c r="C860">
        <v>1.0389999999999999</v>
      </c>
      <c r="D860">
        <v>1.052</v>
      </c>
      <c r="E860">
        <v>1.0349999999999999</v>
      </c>
      <c r="F860">
        <v>1.0229999999999999</v>
      </c>
    </row>
    <row r="861" spans="1:6" x14ac:dyDescent="0.25">
      <c r="A861">
        <v>1859</v>
      </c>
      <c r="B861">
        <v>0.24299999999999999</v>
      </c>
      <c r="C861">
        <v>0.96599999999999997</v>
      </c>
      <c r="D861">
        <v>0.97299999999999998</v>
      </c>
      <c r="E861">
        <v>0.95</v>
      </c>
      <c r="F861">
        <v>0.95599999999999996</v>
      </c>
    </row>
    <row r="862" spans="1:6" x14ac:dyDescent="0.25">
      <c r="A862">
        <v>1860</v>
      </c>
      <c r="B862">
        <v>0.28999999999999998</v>
      </c>
      <c r="C862">
        <v>1.1519999999999999</v>
      </c>
      <c r="D862">
        <v>1.17</v>
      </c>
      <c r="E862">
        <v>1.1519999999999999</v>
      </c>
      <c r="F862">
        <v>1.117</v>
      </c>
    </row>
    <row r="863" spans="1:6" x14ac:dyDescent="0.25">
      <c r="A863">
        <v>1861</v>
      </c>
      <c r="B863">
        <v>0.3</v>
      </c>
      <c r="C863">
        <v>1.1950000000000001</v>
      </c>
      <c r="D863">
        <v>1.214</v>
      </c>
      <c r="E863">
        <v>1.202</v>
      </c>
      <c r="F863">
        <v>1.161</v>
      </c>
    </row>
    <row r="864" spans="1:6" x14ac:dyDescent="0.25">
      <c r="A864">
        <v>1862</v>
      </c>
      <c r="B864">
        <v>0.30199999999999999</v>
      </c>
      <c r="C864">
        <v>1.194</v>
      </c>
      <c r="D864">
        <v>1.214</v>
      </c>
      <c r="E864">
        <v>1.194</v>
      </c>
      <c r="F864">
        <v>1.1519999999999999</v>
      </c>
    </row>
    <row r="865" spans="1:6" x14ac:dyDescent="0.25">
      <c r="A865">
        <v>1863</v>
      </c>
      <c r="B865">
        <v>0.28899999999999998</v>
      </c>
      <c r="C865">
        <v>1.1439999999999999</v>
      </c>
      <c r="D865">
        <v>1.163</v>
      </c>
      <c r="E865">
        <v>1.1419999999999999</v>
      </c>
      <c r="F865">
        <v>1.1120000000000001</v>
      </c>
    </row>
    <row r="866" spans="1:6" x14ac:dyDescent="0.25">
      <c r="A866">
        <v>1864</v>
      </c>
      <c r="B866">
        <v>0.253</v>
      </c>
      <c r="C866">
        <v>0.998</v>
      </c>
      <c r="D866">
        <v>1.0149999999999999</v>
      </c>
      <c r="E866">
        <v>0.99199999999999999</v>
      </c>
      <c r="F866">
        <v>0.98399999999999999</v>
      </c>
    </row>
    <row r="867" spans="1:6" x14ac:dyDescent="0.25">
      <c r="A867">
        <v>1865</v>
      </c>
      <c r="B867">
        <v>0.253</v>
      </c>
      <c r="C867">
        <v>1.018</v>
      </c>
      <c r="D867">
        <v>1.032</v>
      </c>
      <c r="E867">
        <v>1.006</v>
      </c>
      <c r="F867">
        <v>0.99399999999999999</v>
      </c>
    </row>
    <row r="868" spans="1:6" x14ac:dyDescent="0.25">
      <c r="A868">
        <v>1866</v>
      </c>
      <c r="B868">
        <v>0.26100000000000001</v>
      </c>
      <c r="C868">
        <v>1.0489999999999999</v>
      </c>
      <c r="D868">
        <v>1.0669999999999999</v>
      </c>
      <c r="E868">
        <v>1.04</v>
      </c>
      <c r="F868">
        <v>1.0229999999999999</v>
      </c>
    </row>
    <row r="869" spans="1:6" x14ac:dyDescent="0.25">
      <c r="A869">
        <v>1867</v>
      </c>
      <c r="B869">
        <v>0.26800000000000002</v>
      </c>
      <c r="C869">
        <v>1.085</v>
      </c>
      <c r="D869">
        <v>1.0980000000000001</v>
      </c>
      <c r="E869">
        <v>1.079</v>
      </c>
      <c r="F869">
        <v>1.0549999999999999</v>
      </c>
    </row>
    <row r="870" spans="1:6" x14ac:dyDescent="0.25">
      <c r="A870">
        <v>1868</v>
      </c>
      <c r="B870">
        <v>0.223</v>
      </c>
      <c r="C870">
        <v>0.90100000000000002</v>
      </c>
      <c r="D870">
        <v>0.91300000000000003</v>
      </c>
      <c r="E870">
        <v>0.88900000000000001</v>
      </c>
      <c r="F870">
        <v>0.88800000000000001</v>
      </c>
    </row>
    <row r="871" spans="1:6" x14ac:dyDescent="0.25">
      <c r="A871">
        <v>1869</v>
      </c>
      <c r="B871">
        <v>0.26900000000000002</v>
      </c>
      <c r="C871">
        <v>1.0760000000000001</v>
      </c>
      <c r="D871">
        <v>1.0920000000000001</v>
      </c>
      <c r="E871">
        <v>1.0740000000000001</v>
      </c>
      <c r="F871">
        <v>1.0489999999999999</v>
      </c>
    </row>
    <row r="872" spans="1:6" x14ac:dyDescent="0.25">
      <c r="A872">
        <v>1870</v>
      </c>
      <c r="B872">
        <v>0.30299999999999999</v>
      </c>
      <c r="C872">
        <v>1.2350000000000001</v>
      </c>
      <c r="D872">
        <v>1.2470000000000001</v>
      </c>
      <c r="E872">
        <v>1.2330000000000001</v>
      </c>
      <c r="F872">
        <v>1.1839999999999999</v>
      </c>
    </row>
    <row r="873" spans="1:6" x14ac:dyDescent="0.25">
      <c r="A873">
        <v>1871</v>
      </c>
      <c r="B873">
        <v>0.29699999999999999</v>
      </c>
      <c r="C873">
        <v>1.2010000000000001</v>
      </c>
      <c r="D873">
        <v>1.2170000000000001</v>
      </c>
      <c r="E873">
        <v>1.2</v>
      </c>
      <c r="F873">
        <v>1.1579999999999999</v>
      </c>
    </row>
    <row r="874" spans="1:6" x14ac:dyDescent="0.25">
      <c r="A874">
        <v>1872</v>
      </c>
      <c r="B874">
        <v>0.254</v>
      </c>
      <c r="C874">
        <v>1.022</v>
      </c>
      <c r="D874">
        <v>1.038</v>
      </c>
      <c r="E874">
        <v>1.014</v>
      </c>
      <c r="F874">
        <v>1</v>
      </c>
    </row>
    <row r="875" spans="1:6" x14ac:dyDescent="0.25">
      <c r="A875">
        <v>1873</v>
      </c>
      <c r="B875">
        <v>0.28000000000000003</v>
      </c>
      <c r="C875">
        <v>1.1479999999999999</v>
      </c>
      <c r="D875">
        <v>1.165</v>
      </c>
      <c r="E875">
        <v>1.1439999999999999</v>
      </c>
      <c r="F875">
        <v>1.1100000000000001</v>
      </c>
    </row>
    <row r="876" spans="1:6" x14ac:dyDescent="0.25">
      <c r="A876">
        <v>1874</v>
      </c>
      <c r="B876">
        <v>0.28899999999999998</v>
      </c>
      <c r="C876">
        <v>1.1950000000000001</v>
      </c>
      <c r="D876">
        <v>1.2130000000000001</v>
      </c>
      <c r="E876">
        <v>1.2010000000000001</v>
      </c>
      <c r="F876">
        <v>1.151</v>
      </c>
    </row>
    <row r="877" spans="1:6" x14ac:dyDescent="0.25">
      <c r="A877">
        <v>1875</v>
      </c>
      <c r="B877">
        <v>0.26300000000000001</v>
      </c>
      <c r="C877">
        <v>1.0740000000000001</v>
      </c>
      <c r="D877">
        <v>1.095</v>
      </c>
      <c r="E877">
        <v>1.069</v>
      </c>
      <c r="F877">
        <v>1.048</v>
      </c>
    </row>
    <row r="878" spans="1:6" x14ac:dyDescent="0.25">
      <c r="A878">
        <v>1876</v>
      </c>
      <c r="B878">
        <v>0.249</v>
      </c>
      <c r="C878">
        <v>1.008</v>
      </c>
      <c r="D878">
        <v>1.0289999999999999</v>
      </c>
      <c r="E878">
        <v>1</v>
      </c>
      <c r="F878">
        <v>0.98699999999999999</v>
      </c>
    </row>
    <row r="879" spans="1:6" x14ac:dyDescent="0.25">
      <c r="A879">
        <v>1877</v>
      </c>
      <c r="B879">
        <v>0.25900000000000001</v>
      </c>
      <c r="C879">
        <v>1.0469999999999999</v>
      </c>
      <c r="D879">
        <v>1.0680000000000001</v>
      </c>
      <c r="E879">
        <v>1.04</v>
      </c>
      <c r="F879">
        <v>1.0229999999999999</v>
      </c>
    </row>
    <row r="880" spans="1:6" x14ac:dyDescent="0.25">
      <c r="A880">
        <v>1878</v>
      </c>
      <c r="B880">
        <v>0.222</v>
      </c>
      <c r="C880">
        <v>0.9</v>
      </c>
      <c r="D880">
        <v>0.91400000000000003</v>
      </c>
      <c r="E880">
        <v>0.88600000000000001</v>
      </c>
      <c r="F880">
        <v>0.89200000000000002</v>
      </c>
    </row>
    <row r="881" spans="1:6" x14ac:dyDescent="0.25">
      <c r="A881">
        <v>1879</v>
      </c>
      <c r="B881">
        <v>0.24299999999999999</v>
      </c>
      <c r="C881">
        <v>0.98</v>
      </c>
      <c r="D881">
        <v>0.999</v>
      </c>
      <c r="E881">
        <v>0.96899999999999997</v>
      </c>
      <c r="F881">
        <v>0.96099999999999997</v>
      </c>
    </row>
    <row r="882" spans="1:6" x14ac:dyDescent="0.25">
      <c r="A882">
        <v>1880</v>
      </c>
      <c r="B882">
        <v>0.19600000000000001</v>
      </c>
      <c r="C882">
        <v>0.78800000000000003</v>
      </c>
      <c r="D882">
        <v>0.80900000000000005</v>
      </c>
      <c r="E882">
        <v>0.76400000000000001</v>
      </c>
      <c r="F882">
        <v>0.78600000000000003</v>
      </c>
    </row>
    <row r="883" spans="1:6" x14ac:dyDescent="0.25">
      <c r="A883">
        <v>1881</v>
      </c>
      <c r="B883">
        <v>0.249</v>
      </c>
      <c r="C883">
        <v>1.0009999999999999</v>
      </c>
      <c r="D883">
        <v>1.02</v>
      </c>
      <c r="E883">
        <v>0.99399999999999999</v>
      </c>
      <c r="F883">
        <v>0.98</v>
      </c>
    </row>
    <row r="884" spans="1:6" x14ac:dyDescent="0.25">
      <c r="A884">
        <v>1882</v>
      </c>
      <c r="B884">
        <v>0.28699999999999998</v>
      </c>
      <c r="C884">
        <v>1.1779999999999999</v>
      </c>
      <c r="D884">
        <v>1.196</v>
      </c>
      <c r="E884">
        <v>1.181</v>
      </c>
      <c r="F884">
        <v>1.1319999999999999</v>
      </c>
    </row>
    <row r="885" spans="1:6" x14ac:dyDescent="0.25">
      <c r="A885">
        <v>1883</v>
      </c>
      <c r="B885">
        <v>0.29099999999999998</v>
      </c>
      <c r="C885">
        <v>1.169</v>
      </c>
      <c r="D885">
        <v>1.19</v>
      </c>
      <c r="E885">
        <v>1.1679999999999999</v>
      </c>
      <c r="F885">
        <v>1.119</v>
      </c>
    </row>
    <row r="886" spans="1:6" x14ac:dyDescent="0.25">
      <c r="A886">
        <v>1884</v>
      </c>
      <c r="B886">
        <v>0.248</v>
      </c>
      <c r="C886">
        <v>1.012</v>
      </c>
      <c r="D886">
        <v>1.0349999999999999</v>
      </c>
      <c r="E886">
        <v>1.006</v>
      </c>
      <c r="F886">
        <v>0.98599999999999999</v>
      </c>
    </row>
    <row r="887" spans="1:6" x14ac:dyDescent="0.25">
      <c r="A887">
        <v>1885</v>
      </c>
      <c r="B887">
        <v>0.26900000000000002</v>
      </c>
      <c r="C887">
        <v>1.0820000000000001</v>
      </c>
      <c r="D887">
        <v>1.1040000000000001</v>
      </c>
      <c r="E887">
        <v>1.081</v>
      </c>
      <c r="F887">
        <v>1.0509999999999999</v>
      </c>
    </row>
    <row r="888" spans="1:6" x14ac:dyDescent="0.25">
      <c r="A888">
        <v>1886</v>
      </c>
      <c r="B888">
        <v>0.21099999999999999</v>
      </c>
      <c r="C888">
        <v>0.85</v>
      </c>
      <c r="D888">
        <v>0.874</v>
      </c>
      <c r="E888">
        <v>0.83299999999999996</v>
      </c>
      <c r="F888">
        <v>0.84299999999999997</v>
      </c>
    </row>
    <row r="889" spans="1:6" x14ac:dyDescent="0.25">
      <c r="A889">
        <v>1887</v>
      </c>
      <c r="B889">
        <v>0.23100000000000001</v>
      </c>
      <c r="C889">
        <v>0.92500000000000004</v>
      </c>
      <c r="D889">
        <v>0.94799999999999995</v>
      </c>
      <c r="E889">
        <v>0.91100000000000003</v>
      </c>
      <c r="F889">
        <v>0.91300000000000003</v>
      </c>
    </row>
    <row r="890" spans="1:6" x14ac:dyDescent="0.25">
      <c r="A890">
        <v>1888</v>
      </c>
      <c r="B890">
        <v>0.28599999999999998</v>
      </c>
      <c r="C890">
        <v>1.1719999999999999</v>
      </c>
      <c r="D890">
        <v>1.196</v>
      </c>
      <c r="E890">
        <v>1.1719999999999999</v>
      </c>
      <c r="F890">
        <v>1.133</v>
      </c>
    </row>
    <row r="891" spans="1:6" x14ac:dyDescent="0.25">
      <c r="A891">
        <v>1889</v>
      </c>
      <c r="B891">
        <v>0.28399999999999997</v>
      </c>
      <c r="C891">
        <v>1.159</v>
      </c>
      <c r="D891">
        <v>1.1830000000000001</v>
      </c>
      <c r="E891">
        <v>1.1539999999999999</v>
      </c>
      <c r="F891">
        <v>1.109</v>
      </c>
    </row>
    <row r="892" spans="1:6" x14ac:dyDescent="0.25">
      <c r="A892">
        <v>1890</v>
      </c>
      <c r="B892">
        <v>0.19900000000000001</v>
      </c>
      <c r="C892">
        <v>0.80100000000000005</v>
      </c>
      <c r="D892">
        <v>0.82199999999999995</v>
      </c>
      <c r="E892">
        <v>0.77400000000000002</v>
      </c>
      <c r="F892">
        <v>0.79700000000000004</v>
      </c>
    </row>
    <row r="893" spans="1:6" x14ac:dyDescent="0.25">
      <c r="A893">
        <v>1891</v>
      </c>
      <c r="B893">
        <v>0.20499999999999999</v>
      </c>
      <c r="C893">
        <v>0.82599999999999996</v>
      </c>
      <c r="D893">
        <v>0.85299999999999998</v>
      </c>
      <c r="E893">
        <v>0.80600000000000005</v>
      </c>
      <c r="F893">
        <v>0.82399999999999995</v>
      </c>
    </row>
    <row r="894" spans="1:6" x14ac:dyDescent="0.25">
      <c r="A894">
        <v>1892</v>
      </c>
      <c r="B894">
        <v>0.23300000000000001</v>
      </c>
      <c r="C894">
        <v>0.93300000000000005</v>
      </c>
      <c r="D894">
        <v>0.95899999999999996</v>
      </c>
      <c r="E894">
        <v>0.91700000000000004</v>
      </c>
      <c r="F894">
        <v>0.91700000000000004</v>
      </c>
    </row>
    <row r="895" spans="1:6" x14ac:dyDescent="0.25">
      <c r="A895">
        <v>1893</v>
      </c>
      <c r="B895">
        <v>0.26900000000000002</v>
      </c>
      <c r="C895">
        <v>1.087</v>
      </c>
      <c r="D895">
        <v>1.1120000000000001</v>
      </c>
      <c r="E895">
        <v>1.081</v>
      </c>
      <c r="F895">
        <v>1.0549999999999999</v>
      </c>
    </row>
    <row r="896" spans="1:6" x14ac:dyDescent="0.25">
      <c r="A896">
        <v>1894</v>
      </c>
      <c r="B896">
        <v>0.28199999999999997</v>
      </c>
      <c r="C896">
        <v>1.1539999999999999</v>
      </c>
      <c r="D896">
        <v>1.18</v>
      </c>
      <c r="E896">
        <v>1.1559999999999999</v>
      </c>
      <c r="F896">
        <v>1.117</v>
      </c>
    </row>
    <row r="897" spans="1:6" x14ac:dyDescent="0.25">
      <c r="A897">
        <v>1895</v>
      </c>
      <c r="B897">
        <v>0.24399999999999999</v>
      </c>
      <c r="C897">
        <v>0.98</v>
      </c>
      <c r="D897">
        <v>1.006</v>
      </c>
      <c r="E897">
        <v>0.97399999999999998</v>
      </c>
      <c r="F897">
        <v>0.96299999999999997</v>
      </c>
    </row>
    <row r="898" spans="1:6" x14ac:dyDescent="0.25">
      <c r="A898">
        <v>1896</v>
      </c>
      <c r="B898">
        <v>0.22900000000000001</v>
      </c>
      <c r="C898">
        <v>0.91400000000000003</v>
      </c>
      <c r="D898">
        <v>0.94399999999999995</v>
      </c>
      <c r="E898">
        <v>0.90700000000000003</v>
      </c>
      <c r="F898">
        <v>0.90600000000000003</v>
      </c>
    </row>
    <row r="899" spans="1:6" x14ac:dyDescent="0.25">
      <c r="A899">
        <v>1897</v>
      </c>
      <c r="B899">
        <v>0.20599999999999999</v>
      </c>
      <c r="C899">
        <v>0.83599999999999997</v>
      </c>
      <c r="D899">
        <v>0.86599999999999999</v>
      </c>
      <c r="E899">
        <v>0.81599999999999995</v>
      </c>
      <c r="F899">
        <v>0.83099999999999996</v>
      </c>
    </row>
    <row r="900" spans="1:6" x14ac:dyDescent="0.25">
      <c r="A900">
        <v>1898</v>
      </c>
      <c r="B900">
        <v>9.6000000000000002E-2</v>
      </c>
      <c r="C900">
        <v>0.373</v>
      </c>
      <c r="D900">
        <v>0.40300000000000002</v>
      </c>
      <c r="E900">
        <v>0.29399999999999998</v>
      </c>
      <c r="F900">
        <v>0.39600000000000002</v>
      </c>
    </row>
    <row r="901" spans="1:6" x14ac:dyDescent="0.25">
      <c r="A901">
        <v>1899</v>
      </c>
      <c r="B901">
        <v>0.19600000000000001</v>
      </c>
      <c r="C901">
        <v>0.78500000000000003</v>
      </c>
      <c r="D901">
        <v>0.81499999999999995</v>
      </c>
      <c r="E901">
        <v>0.77200000000000002</v>
      </c>
      <c r="F901">
        <v>0.79</v>
      </c>
    </row>
    <row r="902" spans="1:6" x14ac:dyDescent="0.25">
      <c r="A902">
        <v>1900</v>
      </c>
      <c r="B902">
        <v>0.18099999999999999</v>
      </c>
      <c r="C902">
        <v>0.71899999999999997</v>
      </c>
      <c r="D902">
        <v>0.747</v>
      </c>
      <c r="E902">
        <v>0.69499999999999995</v>
      </c>
      <c r="F902">
        <v>0.72099999999999997</v>
      </c>
    </row>
    <row r="903" spans="1:6" x14ac:dyDescent="0.25">
      <c r="A903">
        <v>1901</v>
      </c>
      <c r="B903">
        <v>0.16200000000000001</v>
      </c>
      <c r="C903">
        <v>0.63500000000000001</v>
      </c>
      <c r="D903">
        <v>0.66700000000000004</v>
      </c>
      <c r="E903">
        <v>0.60599999999999998</v>
      </c>
      <c r="F903">
        <v>0.65500000000000003</v>
      </c>
    </row>
    <row r="904" spans="1:6" x14ac:dyDescent="0.25">
      <c r="A904">
        <v>1902</v>
      </c>
      <c r="B904">
        <v>0.186</v>
      </c>
      <c r="C904">
        <v>0.73899999999999999</v>
      </c>
      <c r="D904">
        <v>0.77200000000000002</v>
      </c>
      <c r="E904">
        <v>0.72399999999999998</v>
      </c>
      <c r="F904">
        <v>0.75</v>
      </c>
    </row>
    <row r="905" spans="1:6" x14ac:dyDescent="0.25">
      <c r="A905">
        <v>1903</v>
      </c>
      <c r="B905">
        <v>0.191</v>
      </c>
      <c r="C905">
        <v>0.78100000000000003</v>
      </c>
      <c r="D905">
        <v>0.81599999999999995</v>
      </c>
      <c r="E905">
        <v>0.77100000000000002</v>
      </c>
      <c r="F905">
        <v>0.79300000000000004</v>
      </c>
    </row>
    <row r="906" spans="1:6" x14ac:dyDescent="0.25">
      <c r="A906">
        <v>1904</v>
      </c>
      <c r="B906">
        <v>0.16900000000000001</v>
      </c>
      <c r="C906">
        <v>0.69199999999999995</v>
      </c>
      <c r="D906">
        <v>0.72199999999999998</v>
      </c>
      <c r="E906">
        <v>0.67400000000000004</v>
      </c>
      <c r="F906">
        <v>0.70599999999999996</v>
      </c>
    </row>
    <row r="907" spans="1:6" x14ac:dyDescent="0.25">
      <c r="A907">
        <v>1905</v>
      </c>
      <c r="B907">
        <v>0.18099999999999999</v>
      </c>
      <c r="C907">
        <v>0.72799999999999998</v>
      </c>
      <c r="D907">
        <v>0.76300000000000001</v>
      </c>
      <c r="E907">
        <v>0.71199999999999997</v>
      </c>
      <c r="F907">
        <v>0.746</v>
      </c>
    </row>
    <row r="908" spans="1:6" x14ac:dyDescent="0.25">
      <c r="A908">
        <v>1906</v>
      </c>
      <c r="B908">
        <v>0.16</v>
      </c>
      <c r="C908">
        <v>0.64</v>
      </c>
      <c r="D908">
        <v>0.66800000000000004</v>
      </c>
      <c r="E908">
        <v>0.62</v>
      </c>
      <c r="F908">
        <v>0.65500000000000003</v>
      </c>
    </row>
    <row r="909" spans="1:6" x14ac:dyDescent="0.25">
      <c r="A909">
        <v>1907</v>
      </c>
      <c r="B909">
        <v>0.16400000000000001</v>
      </c>
      <c r="C909">
        <v>0.66700000000000004</v>
      </c>
      <c r="D909">
        <v>0.70299999999999996</v>
      </c>
      <c r="E909">
        <v>0.64400000000000002</v>
      </c>
      <c r="F909">
        <v>0.68300000000000005</v>
      </c>
    </row>
    <row r="910" spans="1:6" x14ac:dyDescent="0.25">
      <c r="A910">
        <v>1908</v>
      </c>
      <c r="B910">
        <v>0.108</v>
      </c>
      <c r="C910">
        <v>0.433</v>
      </c>
      <c r="D910">
        <v>0.46</v>
      </c>
      <c r="E910">
        <v>0.37</v>
      </c>
      <c r="F910">
        <v>0.45700000000000002</v>
      </c>
    </row>
    <row r="911" spans="1:6" x14ac:dyDescent="0.25">
      <c r="A911">
        <v>1909</v>
      </c>
      <c r="B911">
        <v>0.157</v>
      </c>
      <c r="C911">
        <v>0.64300000000000002</v>
      </c>
      <c r="D911">
        <v>0.67400000000000004</v>
      </c>
      <c r="E911">
        <v>0.61599999999999999</v>
      </c>
      <c r="F911">
        <v>0.65900000000000003</v>
      </c>
    </row>
    <row r="912" spans="1:6" x14ac:dyDescent="0.25">
      <c r="A912">
        <v>1910</v>
      </c>
      <c r="B912">
        <v>0.19500000000000001</v>
      </c>
      <c r="C912">
        <v>0.78500000000000003</v>
      </c>
      <c r="D912">
        <v>0.81399999999999995</v>
      </c>
      <c r="E912">
        <v>0.76700000000000002</v>
      </c>
      <c r="F912">
        <v>0.78500000000000003</v>
      </c>
    </row>
    <row r="913" spans="1:6" x14ac:dyDescent="0.25">
      <c r="A913">
        <v>1911</v>
      </c>
      <c r="B913">
        <v>0.13900000000000001</v>
      </c>
      <c r="C913">
        <v>0.56699999999999995</v>
      </c>
      <c r="D913">
        <v>0.60099999999999998</v>
      </c>
      <c r="E913">
        <v>0.52600000000000002</v>
      </c>
      <c r="F913">
        <v>0.58499999999999996</v>
      </c>
    </row>
    <row r="914" spans="1:6" x14ac:dyDescent="0.25">
      <c r="A914">
        <v>1912</v>
      </c>
      <c r="B914">
        <v>0.17699999999999999</v>
      </c>
      <c r="C914">
        <v>0.69899999999999995</v>
      </c>
      <c r="D914">
        <v>0.73299999999999998</v>
      </c>
      <c r="E914">
        <v>0.67800000000000005</v>
      </c>
      <c r="F914">
        <v>0.71399999999999997</v>
      </c>
    </row>
    <row r="915" spans="1:6" x14ac:dyDescent="0.25">
      <c r="A915">
        <v>1913</v>
      </c>
      <c r="B915">
        <v>0.16400000000000001</v>
      </c>
      <c r="C915">
        <v>0.67300000000000004</v>
      </c>
      <c r="D915">
        <v>0.70799999999999996</v>
      </c>
      <c r="E915">
        <v>0.64200000000000002</v>
      </c>
      <c r="F915">
        <v>0.68700000000000006</v>
      </c>
    </row>
    <row r="916" spans="1:6" x14ac:dyDescent="0.25">
      <c r="A916">
        <v>1914</v>
      </c>
      <c r="B916">
        <v>0.23799999999999999</v>
      </c>
      <c r="C916">
        <v>1.0009999999999999</v>
      </c>
      <c r="D916">
        <v>1.0349999999999999</v>
      </c>
      <c r="E916">
        <v>1</v>
      </c>
      <c r="F916">
        <v>0.98699999999999999</v>
      </c>
    </row>
    <row r="917" spans="1:6" x14ac:dyDescent="0.25">
      <c r="A917">
        <v>1915</v>
      </c>
      <c r="B917">
        <v>0.19600000000000001</v>
      </c>
      <c r="C917">
        <v>0.81299999999999994</v>
      </c>
      <c r="D917">
        <v>0.84799999999999998</v>
      </c>
      <c r="E917">
        <v>0.79700000000000004</v>
      </c>
      <c r="F917">
        <v>0.81699999999999995</v>
      </c>
    </row>
    <row r="918" spans="1:6" x14ac:dyDescent="0.25">
      <c r="A918">
        <v>1916</v>
      </c>
      <c r="B918">
        <v>0.219</v>
      </c>
      <c r="C918">
        <v>0.88</v>
      </c>
      <c r="D918">
        <v>0.91500000000000004</v>
      </c>
      <c r="E918">
        <v>0.86899999999999999</v>
      </c>
      <c r="F918">
        <v>0.875</v>
      </c>
    </row>
    <row r="919" spans="1:6" x14ac:dyDescent="0.25">
      <c r="A919">
        <v>1917</v>
      </c>
      <c r="B919">
        <v>0.22800000000000001</v>
      </c>
      <c r="C919">
        <v>0.94299999999999995</v>
      </c>
      <c r="D919">
        <v>0.97399999999999998</v>
      </c>
      <c r="E919">
        <v>0.93500000000000005</v>
      </c>
      <c r="F919">
        <v>0.93200000000000005</v>
      </c>
    </row>
    <row r="920" spans="1:6" x14ac:dyDescent="0.25">
      <c r="A920">
        <v>1918</v>
      </c>
      <c r="B920">
        <v>0.23200000000000001</v>
      </c>
      <c r="C920">
        <v>0.94699999999999995</v>
      </c>
      <c r="D920">
        <v>0.97399999999999998</v>
      </c>
      <c r="E920">
        <v>0.94299999999999995</v>
      </c>
      <c r="F920">
        <v>0.93600000000000005</v>
      </c>
    </row>
    <row r="921" spans="1:6" x14ac:dyDescent="0.25">
      <c r="A921">
        <v>1919</v>
      </c>
      <c r="B921">
        <v>0.25600000000000001</v>
      </c>
      <c r="C921">
        <v>1.0369999999999999</v>
      </c>
      <c r="D921">
        <v>1.069</v>
      </c>
      <c r="E921">
        <v>1.0409999999999999</v>
      </c>
      <c r="F921">
        <v>1.0169999999999999</v>
      </c>
    </row>
    <row r="922" spans="1:6" x14ac:dyDescent="0.25">
      <c r="A922">
        <v>1920</v>
      </c>
      <c r="B922">
        <v>0.249</v>
      </c>
      <c r="C922">
        <v>0.999</v>
      </c>
      <c r="D922">
        <v>1.0309999999999999</v>
      </c>
      <c r="E922">
        <v>1</v>
      </c>
      <c r="F922">
        <v>0.98499999999999999</v>
      </c>
    </row>
    <row r="923" spans="1:6" x14ac:dyDescent="0.25">
      <c r="A923">
        <v>1921</v>
      </c>
      <c r="B923">
        <v>0.23100000000000001</v>
      </c>
      <c r="C923">
        <v>0.95399999999999996</v>
      </c>
      <c r="D923">
        <v>0.97799999999999998</v>
      </c>
      <c r="E923">
        <v>0.94899999999999995</v>
      </c>
      <c r="F923">
        <v>0.92900000000000005</v>
      </c>
    </row>
    <row r="924" spans="1:6" x14ac:dyDescent="0.25">
      <c r="A924">
        <v>1922</v>
      </c>
      <c r="B924">
        <v>0.189</v>
      </c>
      <c r="C924">
        <v>0.77</v>
      </c>
      <c r="D924">
        <v>0.79600000000000004</v>
      </c>
      <c r="E924">
        <v>0.745</v>
      </c>
      <c r="F924">
        <v>0.76400000000000001</v>
      </c>
    </row>
    <row r="925" spans="1:6" x14ac:dyDescent="0.25">
      <c r="A925">
        <v>1923</v>
      </c>
      <c r="B925">
        <v>0.20599999999999999</v>
      </c>
      <c r="C925">
        <v>0.82599999999999996</v>
      </c>
      <c r="D925">
        <v>0.86</v>
      </c>
      <c r="E925">
        <v>0.80800000000000005</v>
      </c>
      <c r="F925">
        <v>0.82199999999999995</v>
      </c>
    </row>
    <row r="926" spans="1:6" x14ac:dyDescent="0.25">
      <c r="A926">
        <v>1924</v>
      </c>
      <c r="B926">
        <v>0.19700000000000001</v>
      </c>
      <c r="C926">
        <v>0.78300000000000003</v>
      </c>
      <c r="D926">
        <v>0.81299999999999994</v>
      </c>
      <c r="E926">
        <v>0.76300000000000001</v>
      </c>
      <c r="F926">
        <v>0.78100000000000003</v>
      </c>
    </row>
    <row r="927" spans="1:6" x14ac:dyDescent="0.25">
      <c r="A927">
        <v>1925</v>
      </c>
      <c r="B927">
        <v>0.22600000000000001</v>
      </c>
      <c r="C927">
        <v>0.91100000000000003</v>
      </c>
      <c r="D927">
        <v>0.94399999999999995</v>
      </c>
      <c r="E927">
        <v>0.89900000000000002</v>
      </c>
      <c r="F927">
        <v>0.89800000000000002</v>
      </c>
    </row>
    <row r="928" spans="1:6" x14ac:dyDescent="0.25">
      <c r="A928">
        <v>1926</v>
      </c>
      <c r="B928">
        <v>0.218</v>
      </c>
      <c r="C928">
        <v>0.879</v>
      </c>
      <c r="D928">
        <v>0.91600000000000004</v>
      </c>
      <c r="E928">
        <v>0.86499999999999999</v>
      </c>
      <c r="F928">
        <v>0.871</v>
      </c>
    </row>
    <row r="929" spans="1:6" x14ac:dyDescent="0.25">
      <c r="A929">
        <v>1927</v>
      </c>
      <c r="B929">
        <v>0.23100000000000001</v>
      </c>
      <c r="C929">
        <v>0.93899999999999995</v>
      </c>
      <c r="D929">
        <v>0.97299999999999998</v>
      </c>
      <c r="E929">
        <v>0.92900000000000005</v>
      </c>
      <c r="F929">
        <v>0.92700000000000005</v>
      </c>
    </row>
    <row r="930" spans="1:6" x14ac:dyDescent="0.25">
      <c r="A930">
        <v>1928</v>
      </c>
      <c r="B930">
        <v>0.17499999999999999</v>
      </c>
      <c r="C930">
        <v>0.7</v>
      </c>
      <c r="D930">
        <v>0.72</v>
      </c>
      <c r="E930">
        <v>0.66200000000000003</v>
      </c>
      <c r="F930">
        <v>0.69799999999999995</v>
      </c>
    </row>
    <row r="931" spans="1:6" x14ac:dyDescent="0.25">
      <c r="A931">
        <v>1929</v>
      </c>
      <c r="B931">
        <v>0.191</v>
      </c>
      <c r="C931">
        <v>0.79</v>
      </c>
      <c r="D931">
        <v>0.82499999999999996</v>
      </c>
      <c r="E931">
        <v>0.76</v>
      </c>
      <c r="F931">
        <v>0.78200000000000003</v>
      </c>
    </row>
    <row r="932" spans="1:6" x14ac:dyDescent="0.25">
      <c r="A932">
        <v>1930</v>
      </c>
      <c r="B932">
        <v>0.19400000000000001</v>
      </c>
      <c r="C932">
        <v>0.77500000000000002</v>
      </c>
      <c r="D932">
        <v>0.81499999999999995</v>
      </c>
      <c r="E932">
        <v>0.751</v>
      </c>
      <c r="F932">
        <v>0.77500000000000002</v>
      </c>
    </row>
    <row r="933" spans="1:6" x14ac:dyDescent="0.25">
      <c r="A933">
        <v>1931</v>
      </c>
      <c r="B933">
        <v>0.224</v>
      </c>
      <c r="C933">
        <v>0.89500000000000002</v>
      </c>
      <c r="D933">
        <v>0.93500000000000005</v>
      </c>
      <c r="E933">
        <v>0.872</v>
      </c>
      <c r="F933">
        <v>0.88100000000000001</v>
      </c>
    </row>
    <row r="934" spans="1:6" x14ac:dyDescent="0.25">
      <c r="A934">
        <v>1932</v>
      </c>
      <c r="B934">
        <v>0.218</v>
      </c>
      <c r="C934">
        <v>0.86599999999999999</v>
      </c>
      <c r="D934">
        <v>0.90700000000000003</v>
      </c>
      <c r="E934">
        <v>0.85</v>
      </c>
      <c r="F934">
        <v>0.85599999999999998</v>
      </c>
    </row>
    <row r="935" spans="1:6" x14ac:dyDescent="0.25">
      <c r="A935">
        <v>1933</v>
      </c>
      <c r="B935">
        <v>0.21099999999999999</v>
      </c>
      <c r="C935">
        <v>0.83699999999999997</v>
      </c>
      <c r="D935">
        <v>0.88100000000000001</v>
      </c>
      <c r="E935">
        <v>0.81699999999999995</v>
      </c>
      <c r="F935">
        <v>0.82799999999999996</v>
      </c>
    </row>
    <row r="936" spans="1:6" x14ac:dyDescent="0.25">
      <c r="A936">
        <v>1934</v>
      </c>
      <c r="B936">
        <v>0.224</v>
      </c>
      <c r="C936">
        <v>0.90200000000000002</v>
      </c>
      <c r="D936">
        <v>0.94399999999999995</v>
      </c>
      <c r="E936">
        <v>0.88700000000000001</v>
      </c>
      <c r="F936">
        <v>0.89300000000000002</v>
      </c>
    </row>
    <row r="937" spans="1:6" x14ac:dyDescent="0.25">
      <c r="A937">
        <v>1935</v>
      </c>
      <c r="B937">
        <v>0.24199999999999999</v>
      </c>
      <c r="C937">
        <v>0.95899999999999996</v>
      </c>
      <c r="D937">
        <v>1.002</v>
      </c>
      <c r="E937">
        <v>0.95299999999999996</v>
      </c>
      <c r="F937">
        <v>0.94699999999999995</v>
      </c>
    </row>
    <row r="938" spans="1:6" x14ac:dyDescent="0.25">
      <c r="A938">
        <v>1936</v>
      </c>
      <c r="B938">
        <v>0.23400000000000001</v>
      </c>
      <c r="C938">
        <v>0.92100000000000004</v>
      </c>
      <c r="D938">
        <v>0.96299999999999997</v>
      </c>
      <c r="E938">
        <v>0.90800000000000003</v>
      </c>
      <c r="F938">
        <v>0.90900000000000003</v>
      </c>
    </row>
    <row r="939" spans="1:6" x14ac:dyDescent="0.25">
      <c r="A939">
        <v>1937</v>
      </c>
      <c r="B939">
        <v>0.22700000000000001</v>
      </c>
      <c r="C939">
        <v>0.89600000000000002</v>
      </c>
      <c r="D939">
        <v>0.93600000000000005</v>
      </c>
      <c r="E939">
        <v>0.88500000000000001</v>
      </c>
      <c r="F939">
        <v>0.88400000000000001</v>
      </c>
    </row>
    <row r="940" spans="1:6" x14ac:dyDescent="0.25">
      <c r="A940">
        <v>1938</v>
      </c>
      <c r="B940">
        <v>0.28899999999999998</v>
      </c>
      <c r="C940">
        <v>1.161</v>
      </c>
      <c r="D940">
        <v>1.198</v>
      </c>
      <c r="E940">
        <v>1.159</v>
      </c>
      <c r="F940">
        <v>1.119</v>
      </c>
    </row>
    <row r="941" spans="1:6" x14ac:dyDescent="0.25">
      <c r="A941">
        <v>1939</v>
      </c>
      <c r="B941">
        <v>0.27300000000000002</v>
      </c>
      <c r="C941">
        <v>1.0740000000000001</v>
      </c>
      <c r="D941">
        <v>1.1140000000000001</v>
      </c>
      <c r="E941">
        <v>1.069</v>
      </c>
      <c r="F941">
        <v>1.046</v>
      </c>
    </row>
    <row r="942" spans="1:6" x14ac:dyDescent="0.25">
      <c r="A942">
        <v>1940</v>
      </c>
      <c r="B942">
        <v>0.217</v>
      </c>
      <c r="C942">
        <v>0.84899999999999998</v>
      </c>
      <c r="D942">
        <v>0.88700000000000001</v>
      </c>
      <c r="E942">
        <v>0.82399999999999995</v>
      </c>
      <c r="F942">
        <v>0.84099999999999997</v>
      </c>
    </row>
    <row r="943" spans="1:6" x14ac:dyDescent="0.25">
      <c r="A943">
        <v>1941</v>
      </c>
      <c r="B943">
        <v>0.249</v>
      </c>
      <c r="C943">
        <v>0.97</v>
      </c>
      <c r="D943">
        <v>1.0149999999999999</v>
      </c>
      <c r="E943">
        <v>0.96199999999999997</v>
      </c>
      <c r="F943">
        <v>0.95499999999999996</v>
      </c>
    </row>
    <row r="944" spans="1:6" x14ac:dyDescent="0.25">
      <c r="A944">
        <v>1942</v>
      </c>
      <c r="B944">
        <v>0.23400000000000001</v>
      </c>
      <c r="C944">
        <v>0.89900000000000002</v>
      </c>
      <c r="D944">
        <v>0.94299999999999995</v>
      </c>
      <c r="E944">
        <v>0.89300000000000002</v>
      </c>
      <c r="F944">
        <v>0.89200000000000002</v>
      </c>
    </row>
    <row r="945" spans="1:6" x14ac:dyDescent="0.25">
      <c r="A945">
        <v>1943</v>
      </c>
      <c r="B945">
        <v>0.25</v>
      </c>
      <c r="C945">
        <v>0.98699999999999999</v>
      </c>
      <c r="D945">
        <v>1.0329999999999999</v>
      </c>
      <c r="E945">
        <v>0.98099999999999998</v>
      </c>
      <c r="F945">
        <v>0.97199999999999998</v>
      </c>
    </row>
    <row r="946" spans="1:6" x14ac:dyDescent="0.25">
      <c r="A946">
        <v>1944</v>
      </c>
      <c r="B946">
        <v>0.20899999999999999</v>
      </c>
      <c r="C946">
        <v>0.80700000000000005</v>
      </c>
      <c r="D946">
        <v>0.85399999999999998</v>
      </c>
      <c r="E946">
        <v>0.78700000000000003</v>
      </c>
      <c r="F946">
        <v>0.80600000000000005</v>
      </c>
    </row>
    <row r="947" spans="1:6" x14ac:dyDescent="0.25">
      <c r="A947">
        <v>1945</v>
      </c>
      <c r="B947">
        <v>0.20100000000000001</v>
      </c>
      <c r="C947">
        <v>0.78</v>
      </c>
      <c r="D947">
        <v>0.83</v>
      </c>
      <c r="E947">
        <v>0.76500000000000001</v>
      </c>
      <c r="F947">
        <v>0.78200000000000003</v>
      </c>
    </row>
    <row r="948" spans="1:6" x14ac:dyDescent="0.25">
      <c r="A948">
        <v>1946</v>
      </c>
      <c r="B948">
        <v>0.249</v>
      </c>
      <c r="C948">
        <v>0.997</v>
      </c>
      <c r="D948">
        <v>1.0409999999999999</v>
      </c>
      <c r="E948">
        <v>0.98899999999999999</v>
      </c>
      <c r="F948">
        <v>0.97699999999999998</v>
      </c>
    </row>
    <row r="949" spans="1:6" x14ac:dyDescent="0.25">
      <c r="A949">
        <v>1947</v>
      </c>
      <c r="B949">
        <v>0.255</v>
      </c>
      <c r="C949">
        <v>1.002</v>
      </c>
      <c r="D949">
        <v>1.048</v>
      </c>
      <c r="E949">
        <v>1.0029999999999999</v>
      </c>
      <c r="F949">
        <v>0.98699999999999999</v>
      </c>
    </row>
    <row r="950" spans="1:6" x14ac:dyDescent="0.25">
      <c r="A950">
        <v>1948</v>
      </c>
      <c r="B950">
        <v>0.22</v>
      </c>
      <c r="C950">
        <v>0.84599999999999997</v>
      </c>
      <c r="D950">
        <v>0.89100000000000001</v>
      </c>
      <c r="E950">
        <v>0.82599999999999996</v>
      </c>
      <c r="F950">
        <v>0.83599999999999997</v>
      </c>
    </row>
    <row r="951" spans="1:6" x14ac:dyDescent="0.25">
      <c r="A951">
        <v>1949</v>
      </c>
      <c r="B951">
        <v>0.223</v>
      </c>
      <c r="C951">
        <v>0.86099999999999999</v>
      </c>
      <c r="D951">
        <v>0.90800000000000003</v>
      </c>
      <c r="E951">
        <v>0.85099999999999998</v>
      </c>
      <c r="F951">
        <v>0.85299999999999998</v>
      </c>
    </row>
    <row r="952" spans="1:6" x14ac:dyDescent="0.25">
      <c r="A952">
        <v>1950</v>
      </c>
      <c r="B952">
        <v>0.27</v>
      </c>
      <c r="C952">
        <v>1.0649999999999999</v>
      </c>
      <c r="D952">
        <v>1.109</v>
      </c>
      <c r="E952">
        <v>1.0649999999999999</v>
      </c>
      <c r="F952">
        <v>1.036</v>
      </c>
    </row>
    <row r="953" spans="1:6" x14ac:dyDescent="0.25">
      <c r="A953">
        <v>1951</v>
      </c>
      <c r="B953">
        <v>0.161</v>
      </c>
      <c r="C953">
        <v>0.61899999999999999</v>
      </c>
      <c r="D953">
        <v>0.66300000000000003</v>
      </c>
      <c r="E953">
        <v>0.57899999999999996</v>
      </c>
      <c r="F953">
        <v>0.625</v>
      </c>
    </row>
    <row r="954" spans="1:6" x14ac:dyDescent="0.25">
      <c r="A954">
        <v>1952</v>
      </c>
      <c r="B954">
        <v>0.20399999999999999</v>
      </c>
      <c r="C954">
        <v>0.79300000000000004</v>
      </c>
      <c r="D954">
        <v>0.84199999999999997</v>
      </c>
      <c r="E954">
        <v>0.77100000000000002</v>
      </c>
      <c r="F954">
        <v>0.79200000000000004</v>
      </c>
    </row>
    <row r="955" spans="1:6" x14ac:dyDescent="0.25">
      <c r="A955">
        <v>1953</v>
      </c>
      <c r="B955">
        <v>0.23</v>
      </c>
      <c r="C955">
        <v>0.92100000000000004</v>
      </c>
      <c r="D955">
        <v>0.96499999999999997</v>
      </c>
      <c r="E955">
        <v>0.90700000000000003</v>
      </c>
      <c r="F955">
        <v>0.9</v>
      </c>
    </row>
    <row r="956" spans="1:6" x14ac:dyDescent="0.25">
      <c r="A956">
        <v>1954</v>
      </c>
      <c r="B956">
        <v>0.23100000000000001</v>
      </c>
      <c r="C956">
        <v>0.93799999999999994</v>
      </c>
      <c r="D956">
        <v>0.98199999999999998</v>
      </c>
      <c r="E956">
        <v>0.92300000000000004</v>
      </c>
      <c r="F956">
        <v>0.92100000000000004</v>
      </c>
    </row>
    <row r="957" spans="1:6" x14ac:dyDescent="0.25">
      <c r="A957">
        <v>1955</v>
      </c>
      <c r="B957">
        <v>0.24299999999999999</v>
      </c>
      <c r="C957">
        <v>0.98</v>
      </c>
      <c r="D957">
        <v>1.0209999999999999</v>
      </c>
      <c r="E957">
        <v>0.97</v>
      </c>
      <c r="F957">
        <v>0.95299999999999996</v>
      </c>
    </row>
    <row r="958" spans="1:6" x14ac:dyDescent="0.25">
      <c r="A958">
        <v>1956</v>
      </c>
      <c r="B958">
        <v>0.20300000000000001</v>
      </c>
      <c r="C958">
        <v>0.80900000000000005</v>
      </c>
      <c r="D958">
        <v>0.85199999999999998</v>
      </c>
      <c r="E958">
        <v>0.78800000000000003</v>
      </c>
      <c r="F958">
        <v>0.80400000000000005</v>
      </c>
    </row>
    <row r="959" spans="1:6" x14ac:dyDescent="0.25">
      <c r="A959">
        <v>1957</v>
      </c>
      <c r="B959">
        <v>0.20399999999999999</v>
      </c>
      <c r="C959">
        <v>0.8</v>
      </c>
      <c r="D959">
        <v>0.84099999999999997</v>
      </c>
      <c r="E959">
        <v>0.77</v>
      </c>
      <c r="F959">
        <v>0.79100000000000004</v>
      </c>
    </row>
    <row r="960" spans="1:6" x14ac:dyDescent="0.25">
      <c r="A960">
        <v>1958</v>
      </c>
      <c r="B960">
        <v>0.247</v>
      </c>
      <c r="C960">
        <v>0.98599999999999999</v>
      </c>
      <c r="D960">
        <v>1.0269999999999999</v>
      </c>
      <c r="E960">
        <v>0.96799999999999997</v>
      </c>
      <c r="F960">
        <v>0.96399999999999997</v>
      </c>
    </row>
    <row r="961" spans="1:6" x14ac:dyDescent="0.25">
      <c r="A961">
        <v>1959</v>
      </c>
      <c r="B961">
        <v>0.245</v>
      </c>
      <c r="C961">
        <v>0.97299999999999998</v>
      </c>
      <c r="D961">
        <v>1.018</v>
      </c>
      <c r="E961">
        <v>0.95199999999999996</v>
      </c>
      <c r="F961">
        <v>0.95499999999999996</v>
      </c>
    </row>
    <row r="962" spans="1:6" x14ac:dyDescent="0.25">
      <c r="A962">
        <v>1960</v>
      </c>
      <c r="B962">
        <v>0.24199999999999999</v>
      </c>
      <c r="C962">
        <v>0.97</v>
      </c>
      <c r="D962">
        <v>1.0169999999999999</v>
      </c>
      <c r="E962">
        <v>0.94799999999999995</v>
      </c>
      <c r="F962">
        <v>0.95099999999999996</v>
      </c>
    </row>
    <row r="963" spans="1:6" x14ac:dyDescent="0.25">
      <c r="A963">
        <v>1961</v>
      </c>
      <c r="B963">
        <v>0.222</v>
      </c>
      <c r="C963">
        <v>0.871</v>
      </c>
      <c r="D963">
        <v>0.91500000000000004</v>
      </c>
      <c r="E963">
        <v>0.85799999999999998</v>
      </c>
      <c r="F963">
        <v>0.86199999999999999</v>
      </c>
    </row>
    <row r="964" spans="1:6" x14ac:dyDescent="0.25">
      <c r="A964">
        <v>1962</v>
      </c>
      <c r="B964">
        <v>0.22700000000000001</v>
      </c>
      <c r="C964">
        <v>0.90800000000000003</v>
      </c>
      <c r="D964">
        <v>0.95899999999999996</v>
      </c>
      <c r="E964">
        <v>0.88400000000000001</v>
      </c>
      <c r="F964">
        <v>0.89</v>
      </c>
    </row>
    <row r="965" spans="1:6" x14ac:dyDescent="0.25">
      <c r="A965">
        <v>1963</v>
      </c>
      <c r="B965">
        <v>0.22600000000000001</v>
      </c>
      <c r="C965">
        <v>0.873</v>
      </c>
      <c r="D965">
        <v>0.93</v>
      </c>
      <c r="E965">
        <v>0.83899999999999997</v>
      </c>
      <c r="F965">
        <v>0.85899999999999999</v>
      </c>
    </row>
    <row r="966" spans="1:6" x14ac:dyDescent="0.25">
      <c r="A966">
        <v>1964</v>
      </c>
      <c r="B966">
        <v>0.22600000000000001</v>
      </c>
      <c r="C966">
        <v>0.89100000000000001</v>
      </c>
      <c r="D966">
        <v>0.95199999999999996</v>
      </c>
      <c r="E966">
        <v>0.85699999999999998</v>
      </c>
      <c r="F966">
        <v>0.877</v>
      </c>
    </row>
    <row r="967" spans="1:6" x14ac:dyDescent="0.25">
      <c r="A967">
        <v>1965</v>
      </c>
      <c r="B967">
        <v>0.23200000000000001</v>
      </c>
      <c r="C967">
        <v>0.875</v>
      </c>
      <c r="D967">
        <v>0.92500000000000004</v>
      </c>
      <c r="E967">
        <v>0.85</v>
      </c>
      <c r="F967">
        <v>0.86</v>
      </c>
    </row>
    <row r="968" spans="1:6" x14ac:dyDescent="0.25">
      <c r="A968">
        <v>1966</v>
      </c>
      <c r="B968">
        <v>0.26100000000000001</v>
      </c>
      <c r="C968">
        <v>1.028</v>
      </c>
      <c r="D968">
        <v>1.0720000000000001</v>
      </c>
      <c r="E968">
        <v>1.0069999999999999</v>
      </c>
      <c r="F968">
        <v>0.98699999999999999</v>
      </c>
    </row>
    <row r="969" spans="1:6" x14ac:dyDescent="0.25">
      <c r="A969">
        <v>1967</v>
      </c>
      <c r="B969">
        <v>0.29099999999999998</v>
      </c>
      <c r="C969">
        <v>1.1319999999999999</v>
      </c>
      <c r="D969">
        <v>1.18</v>
      </c>
      <c r="E969">
        <v>1.131</v>
      </c>
      <c r="F969">
        <v>1.093</v>
      </c>
    </row>
    <row r="970" spans="1:6" x14ac:dyDescent="0.25">
      <c r="A970">
        <v>1968</v>
      </c>
      <c r="B970">
        <v>0.26100000000000001</v>
      </c>
      <c r="C970">
        <v>1.034</v>
      </c>
      <c r="D970">
        <v>1.081</v>
      </c>
      <c r="E970">
        <v>1.026</v>
      </c>
      <c r="F970">
        <v>1</v>
      </c>
    </row>
    <row r="971" spans="1:6" x14ac:dyDescent="0.25">
      <c r="A971">
        <v>1969</v>
      </c>
      <c r="B971">
        <v>0.26100000000000001</v>
      </c>
      <c r="C971">
        <v>1.046</v>
      </c>
      <c r="D971">
        <v>1.087</v>
      </c>
      <c r="E971">
        <v>1.03</v>
      </c>
      <c r="F971">
        <v>0.99299999999999999</v>
      </c>
    </row>
    <row r="972" spans="1:6" x14ac:dyDescent="0.25">
      <c r="A972">
        <v>1970</v>
      </c>
      <c r="B972">
        <v>0.311</v>
      </c>
      <c r="C972">
        <v>1.246</v>
      </c>
      <c r="D972">
        <v>1.282</v>
      </c>
      <c r="E972">
        <v>1.2430000000000001</v>
      </c>
      <c r="F972">
        <v>1.1830000000000001</v>
      </c>
    </row>
    <row r="973" spans="1:6" x14ac:dyDescent="0.25">
      <c r="A973">
        <v>1971</v>
      </c>
      <c r="B973">
        <v>0.24</v>
      </c>
      <c r="C973">
        <v>0.92900000000000005</v>
      </c>
      <c r="D973">
        <v>0.98099999999999998</v>
      </c>
      <c r="E973">
        <v>0.91800000000000004</v>
      </c>
      <c r="F973">
        <v>0.90300000000000002</v>
      </c>
    </row>
    <row r="974" spans="1:6" x14ac:dyDescent="0.25">
      <c r="A974">
        <v>1972</v>
      </c>
      <c r="B974">
        <v>0.28899999999999998</v>
      </c>
      <c r="C974">
        <v>1.141</v>
      </c>
      <c r="D974">
        <v>1.1839999999999999</v>
      </c>
      <c r="E974">
        <v>1.1319999999999999</v>
      </c>
      <c r="F974">
        <v>1.0900000000000001</v>
      </c>
    </row>
    <row r="975" spans="1:6" x14ac:dyDescent="0.25">
      <c r="A975">
        <v>1973</v>
      </c>
      <c r="B975">
        <v>0.28599999999999998</v>
      </c>
      <c r="C975">
        <v>1.145</v>
      </c>
      <c r="D975">
        <v>1.1930000000000001</v>
      </c>
      <c r="E975">
        <v>1.131</v>
      </c>
      <c r="F975">
        <v>1.1000000000000001</v>
      </c>
    </row>
    <row r="976" spans="1:6" x14ac:dyDescent="0.25">
      <c r="A976">
        <v>1974</v>
      </c>
      <c r="B976">
        <v>0.26600000000000001</v>
      </c>
      <c r="C976">
        <v>1.07</v>
      </c>
      <c r="D976">
        <v>1.119</v>
      </c>
      <c r="E976">
        <v>1.0549999999999999</v>
      </c>
      <c r="F976">
        <v>1.04</v>
      </c>
    </row>
    <row r="977" spans="1:6" x14ac:dyDescent="0.25">
      <c r="A977">
        <v>1975</v>
      </c>
      <c r="B977">
        <v>0.22900000000000001</v>
      </c>
      <c r="C977">
        <v>0.90300000000000002</v>
      </c>
      <c r="D977">
        <v>0.95699999999999996</v>
      </c>
      <c r="E977">
        <v>0.88200000000000001</v>
      </c>
      <c r="F977">
        <v>0.88600000000000001</v>
      </c>
    </row>
    <row r="978" spans="1:6" x14ac:dyDescent="0.25">
      <c r="A978">
        <v>1976</v>
      </c>
      <c r="B978">
        <v>0.28199999999999997</v>
      </c>
      <c r="C978">
        <v>1.141</v>
      </c>
      <c r="D978">
        <v>1.1910000000000001</v>
      </c>
      <c r="E978">
        <v>1.1259999999999999</v>
      </c>
      <c r="F978">
        <v>1.097</v>
      </c>
    </row>
    <row r="979" spans="1:6" x14ac:dyDescent="0.25">
      <c r="A979">
        <v>1977</v>
      </c>
      <c r="B979">
        <v>0.26800000000000002</v>
      </c>
      <c r="C979">
        <v>1.06</v>
      </c>
      <c r="D979">
        <v>1.119</v>
      </c>
      <c r="E979">
        <v>1.0549999999999999</v>
      </c>
      <c r="F979">
        <v>1.032</v>
      </c>
    </row>
    <row r="980" spans="1:6" x14ac:dyDescent="0.25">
      <c r="A980">
        <v>1978</v>
      </c>
      <c r="B980">
        <v>0.30199999999999999</v>
      </c>
      <c r="C980">
        <v>1.236</v>
      </c>
      <c r="D980">
        <v>1.282</v>
      </c>
      <c r="E980">
        <v>1.2270000000000001</v>
      </c>
      <c r="F980">
        <v>1.181</v>
      </c>
    </row>
    <row r="981" spans="1:6" x14ac:dyDescent="0.25">
      <c r="A981">
        <v>1979</v>
      </c>
      <c r="B981">
        <v>0.25900000000000001</v>
      </c>
      <c r="C981">
        <v>1.026</v>
      </c>
      <c r="D981">
        <v>1.079</v>
      </c>
      <c r="E981">
        <v>1.0089999999999999</v>
      </c>
      <c r="F981">
        <v>0.999</v>
      </c>
    </row>
    <row r="982" spans="1:6" x14ac:dyDescent="0.25">
      <c r="A982">
        <v>1980</v>
      </c>
      <c r="B982">
        <v>0.32700000000000001</v>
      </c>
      <c r="C982">
        <v>1.3240000000000001</v>
      </c>
      <c r="D982">
        <v>1.375</v>
      </c>
      <c r="E982">
        <v>1.31</v>
      </c>
      <c r="F982">
        <v>1.2569999999999999</v>
      </c>
    </row>
    <row r="983" spans="1:6" x14ac:dyDescent="0.25">
      <c r="A983">
        <v>1981</v>
      </c>
      <c r="B983">
        <v>0.25700000000000001</v>
      </c>
      <c r="C983">
        <v>1.026</v>
      </c>
      <c r="D983">
        <v>1.08</v>
      </c>
      <c r="E983">
        <v>1.0109999999999999</v>
      </c>
      <c r="F983">
        <v>1.002</v>
      </c>
    </row>
    <row r="984" spans="1:6" x14ac:dyDescent="0.25">
      <c r="A984">
        <v>1982</v>
      </c>
      <c r="B984">
        <v>0.28999999999999998</v>
      </c>
      <c r="C984">
        <v>1.1619999999999999</v>
      </c>
      <c r="D984">
        <v>1.2150000000000001</v>
      </c>
      <c r="E984">
        <v>1.141</v>
      </c>
      <c r="F984">
        <v>1.119</v>
      </c>
    </row>
    <row r="985" spans="1:6" x14ac:dyDescent="0.25">
      <c r="A985">
        <v>1983</v>
      </c>
      <c r="B985">
        <v>0.27900000000000003</v>
      </c>
      <c r="C985">
        <v>1.1120000000000001</v>
      </c>
      <c r="D985">
        <v>1.1659999999999999</v>
      </c>
      <c r="E985">
        <v>1.093</v>
      </c>
      <c r="F985">
        <v>1.0740000000000001</v>
      </c>
    </row>
    <row r="986" spans="1:6" x14ac:dyDescent="0.25">
      <c r="A986">
        <v>1984</v>
      </c>
      <c r="B986">
        <v>0.28499999999999998</v>
      </c>
      <c r="C986">
        <v>1.131</v>
      </c>
      <c r="D986">
        <v>1.1850000000000001</v>
      </c>
      <c r="E986">
        <v>1.109</v>
      </c>
      <c r="F986">
        <v>1.091</v>
      </c>
    </row>
    <row r="987" spans="1:6" x14ac:dyDescent="0.25">
      <c r="A987">
        <v>1985</v>
      </c>
      <c r="B987">
        <v>0.32300000000000001</v>
      </c>
      <c r="C987">
        <v>1.3029999999999999</v>
      </c>
      <c r="D987">
        <v>1.3560000000000001</v>
      </c>
      <c r="E987">
        <v>1.286</v>
      </c>
      <c r="F987">
        <v>1.2410000000000001</v>
      </c>
    </row>
    <row r="988" spans="1:6" x14ac:dyDescent="0.25">
      <c r="A988">
        <v>1986</v>
      </c>
      <c r="B988">
        <v>0.28100000000000003</v>
      </c>
      <c r="C988">
        <v>1.115</v>
      </c>
      <c r="D988">
        <v>1.171</v>
      </c>
      <c r="E988">
        <v>1.099</v>
      </c>
      <c r="F988">
        <v>1.08</v>
      </c>
    </row>
    <row r="989" spans="1:6" x14ac:dyDescent="0.25">
      <c r="A989">
        <v>1987</v>
      </c>
      <c r="B989">
        <v>0.312</v>
      </c>
      <c r="C989">
        <v>1.26</v>
      </c>
      <c r="D989">
        <v>1.3140000000000001</v>
      </c>
      <c r="E989">
        <v>1.236</v>
      </c>
      <c r="F989">
        <v>1.202</v>
      </c>
    </row>
    <row r="990" spans="1:6" x14ac:dyDescent="0.25">
      <c r="A990">
        <v>1988</v>
      </c>
      <c r="B990">
        <v>0.316</v>
      </c>
      <c r="C990">
        <v>1.2769999999999999</v>
      </c>
      <c r="D990">
        <v>1.327</v>
      </c>
      <c r="E990">
        <v>1.2589999999999999</v>
      </c>
      <c r="F990">
        <v>1.194</v>
      </c>
    </row>
    <row r="991" spans="1:6" x14ac:dyDescent="0.25">
      <c r="A991">
        <v>1989</v>
      </c>
      <c r="B991">
        <v>0.30299999999999999</v>
      </c>
      <c r="C991">
        <v>1.1539999999999999</v>
      </c>
      <c r="D991">
        <v>1.224</v>
      </c>
      <c r="E991">
        <v>1.1659999999999999</v>
      </c>
      <c r="F991">
        <v>1.139</v>
      </c>
    </row>
    <row r="992" spans="1:6" x14ac:dyDescent="0.25">
      <c r="A992">
        <v>1990</v>
      </c>
      <c r="B992">
        <v>0.32</v>
      </c>
      <c r="C992">
        <v>1.2210000000000001</v>
      </c>
      <c r="D992">
        <v>1.292</v>
      </c>
      <c r="E992">
        <v>1.2330000000000001</v>
      </c>
      <c r="F992">
        <v>1.206</v>
      </c>
    </row>
    <row r="993" spans="1:6" x14ac:dyDescent="0.25">
      <c r="A993">
        <v>1991</v>
      </c>
      <c r="B993">
        <v>0.313</v>
      </c>
      <c r="C993">
        <v>1.1539999999999999</v>
      </c>
      <c r="D993">
        <v>1.224</v>
      </c>
      <c r="E993">
        <v>1.169</v>
      </c>
      <c r="F993">
        <v>1.131</v>
      </c>
    </row>
    <row r="994" spans="1:6" x14ac:dyDescent="0.25">
      <c r="A994">
        <v>1992</v>
      </c>
      <c r="B994">
        <v>0.28299999999999997</v>
      </c>
      <c r="C994">
        <v>1.026</v>
      </c>
      <c r="D994">
        <v>1.0880000000000001</v>
      </c>
      <c r="E994">
        <v>1.022</v>
      </c>
      <c r="F994">
        <v>1.0229999999999999</v>
      </c>
    </row>
    <row r="995" spans="1:6" x14ac:dyDescent="0.25">
      <c r="A995">
        <v>1993</v>
      </c>
      <c r="B995">
        <v>0.26700000000000002</v>
      </c>
      <c r="C995">
        <v>0.95699999999999996</v>
      </c>
      <c r="D995">
        <v>1.0149999999999999</v>
      </c>
      <c r="E995">
        <v>0.94</v>
      </c>
      <c r="F995">
        <v>0.94899999999999995</v>
      </c>
    </row>
    <row r="996" spans="1:6" x14ac:dyDescent="0.25">
      <c r="A996">
        <v>1994</v>
      </c>
      <c r="B996">
        <v>0.29099999999999998</v>
      </c>
      <c r="C996">
        <v>1.0840000000000001</v>
      </c>
      <c r="D996">
        <v>1.1479999999999999</v>
      </c>
      <c r="E996">
        <v>1.077</v>
      </c>
      <c r="F996">
        <v>1.0840000000000001</v>
      </c>
    </row>
    <row r="997" spans="1:6" x14ac:dyDescent="0.25">
      <c r="A997">
        <v>1995</v>
      </c>
      <c r="B997">
        <v>0.20799999999999999</v>
      </c>
      <c r="C997">
        <v>0.77</v>
      </c>
      <c r="D997">
        <v>0.82699999999999996</v>
      </c>
      <c r="E997">
        <v>0.74199999999999999</v>
      </c>
      <c r="F997">
        <v>0.78200000000000003</v>
      </c>
    </row>
    <row r="998" spans="1:6" x14ac:dyDescent="0.25">
      <c r="A998">
        <v>1996</v>
      </c>
      <c r="B998">
        <v>0.26500000000000001</v>
      </c>
      <c r="C998">
        <v>0.96899999999999997</v>
      </c>
      <c r="D998">
        <v>1.032</v>
      </c>
      <c r="E998">
        <v>0.95399999999999996</v>
      </c>
      <c r="F998">
        <v>0.97799999999999998</v>
      </c>
    </row>
    <row r="999" spans="1:6" x14ac:dyDescent="0.25">
      <c r="A999">
        <v>1997</v>
      </c>
      <c r="B999">
        <v>0.309</v>
      </c>
      <c r="C999">
        <v>1.127</v>
      </c>
      <c r="D999">
        <v>1.1859999999999999</v>
      </c>
      <c r="E999">
        <v>1.107</v>
      </c>
      <c r="F999">
        <v>1.1180000000000001</v>
      </c>
    </row>
    <row r="1000" spans="1:6" x14ac:dyDescent="0.25">
      <c r="A1000">
        <v>1998</v>
      </c>
      <c r="B1000">
        <v>0.38</v>
      </c>
      <c r="C1000">
        <v>1.415</v>
      </c>
      <c r="D1000">
        <v>1.468</v>
      </c>
      <c r="E1000">
        <v>1.4059999999999999</v>
      </c>
      <c r="F1000">
        <v>1.39</v>
      </c>
    </row>
    <row r="1001" spans="1:6" x14ac:dyDescent="0.25">
      <c r="A1001">
        <v>1999</v>
      </c>
      <c r="B1001">
        <v>0.38800000000000001</v>
      </c>
      <c r="C1001">
        <v>1.4350000000000001</v>
      </c>
      <c r="D1001">
        <v>1.5029999999999999</v>
      </c>
      <c r="E1001">
        <v>1.4570000000000001</v>
      </c>
      <c r="F1001">
        <v>1.4019999999999999</v>
      </c>
    </row>
    <row r="1002" spans="1:6" x14ac:dyDescent="0.25">
      <c r="A1002">
        <v>2000</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workbookViewId="0">
      <selection activeCell="B1" sqref="B1"/>
    </sheetView>
  </sheetViews>
  <sheetFormatPr defaultColWidth="11.42578125" defaultRowHeight="15" x14ac:dyDescent="0.25"/>
  <sheetData>
    <row r="1" spans="1:6" x14ac:dyDescent="0.25">
      <c r="A1" t="s">
        <v>0</v>
      </c>
      <c r="B1" t="s">
        <v>19</v>
      </c>
      <c r="C1" t="s">
        <v>20</v>
      </c>
      <c r="D1" t="s">
        <v>21</v>
      </c>
      <c r="E1" t="s">
        <v>22</v>
      </c>
      <c r="F1" t="s">
        <v>23</v>
      </c>
    </row>
    <row r="2" spans="1:6" x14ac:dyDescent="0.25">
      <c r="A2">
        <v>1000</v>
      </c>
    </row>
    <row r="3" spans="1:6" x14ac:dyDescent="0.25">
      <c r="A3">
        <v>1001</v>
      </c>
    </row>
    <row r="4" spans="1:6" x14ac:dyDescent="0.25">
      <c r="A4">
        <v>1002</v>
      </c>
    </row>
    <row r="5" spans="1:6" x14ac:dyDescent="0.25">
      <c r="A5">
        <v>1003</v>
      </c>
    </row>
    <row r="6" spans="1:6" x14ac:dyDescent="0.25">
      <c r="A6">
        <v>1004</v>
      </c>
    </row>
    <row r="7" spans="1:6" x14ac:dyDescent="0.25">
      <c r="A7">
        <v>1005</v>
      </c>
    </row>
    <row r="8" spans="1:6" x14ac:dyDescent="0.25">
      <c r="A8">
        <v>1006</v>
      </c>
    </row>
    <row r="9" spans="1:6" x14ac:dyDescent="0.25">
      <c r="A9">
        <v>1007</v>
      </c>
    </row>
    <row r="10" spans="1:6" x14ac:dyDescent="0.25">
      <c r="A10">
        <v>1008</v>
      </c>
    </row>
    <row r="11" spans="1:6" x14ac:dyDescent="0.25">
      <c r="A11">
        <v>1009</v>
      </c>
    </row>
    <row r="12" spans="1:6" x14ac:dyDescent="0.25">
      <c r="A12">
        <v>1010</v>
      </c>
    </row>
    <row r="13" spans="1:6" x14ac:dyDescent="0.25">
      <c r="A13">
        <v>1011</v>
      </c>
    </row>
    <row r="14" spans="1:6" x14ac:dyDescent="0.25">
      <c r="A14">
        <v>1012</v>
      </c>
    </row>
    <row r="15" spans="1:6" x14ac:dyDescent="0.25">
      <c r="A15">
        <v>1013</v>
      </c>
    </row>
    <row r="16" spans="1:6" x14ac:dyDescent="0.25">
      <c r="A16">
        <v>1014</v>
      </c>
    </row>
    <row r="17" spans="1:1" x14ac:dyDescent="0.25">
      <c r="A17">
        <v>1015</v>
      </c>
    </row>
    <row r="18" spans="1:1" x14ac:dyDescent="0.25">
      <c r="A18">
        <v>1016</v>
      </c>
    </row>
    <row r="19" spans="1:1" x14ac:dyDescent="0.25">
      <c r="A19">
        <v>1017</v>
      </c>
    </row>
    <row r="20" spans="1:1" x14ac:dyDescent="0.25">
      <c r="A20">
        <v>1018</v>
      </c>
    </row>
    <row r="21" spans="1:1" x14ac:dyDescent="0.25">
      <c r="A21">
        <v>1019</v>
      </c>
    </row>
    <row r="22" spans="1:1" x14ac:dyDescent="0.25">
      <c r="A22">
        <v>1020</v>
      </c>
    </row>
    <row r="23" spans="1:1" x14ac:dyDescent="0.25">
      <c r="A23">
        <v>1021</v>
      </c>
    </row>
    <row r="24" spans="1:1" x14ac:dyDescent="0.25">
      <c r="A24">
        <v>1022</v>
      </c>
    </row>
    <row r="25" spans="1:1" x14ac:dyDescent="0.25">
      <c r="A25">
        <v>1023</v>
      </c>
    </row>
    <row r="26" spans="1:1" x14ac:dyDescent="0.25">
      <c r="A26">
        <v>1024</v>
      </c>
    </row>
    <row r="27" spans="1:1" x14ac:dyDescent="0.25">
      <c r="A27">
        <v>1025</v>
      </c>
    </row>
    <row r="28" spans="1:1" x14ac:dyDescent="0.25">
      <c r="A28">
        <v>1026</v>
      </c>
    </row>
    <row r="29" spans="1:1" x14ac:dyDescent="0.25">
      <c r="A29">
        <v>1027</v>
      </c>
    </row>
    <row r="30" spans="1:1" x14ac:dyDescent="0.25">
      <c r="A30">
        <v>1028</v>
      </c>
    </row>
    <row r="31" spans="1:1" x14ac:dyDescent="0.25">
      <c r="A31">
        <v>1029</v>
      </c>
    </row>
    <row r="32" spans="1:1" x14ac:dyDescent="0.25">
      <c r="A32">
        <v>1030</v>
      </c>
    </row>
    <row r="33" spans="1:1" x14ac:dyDescent="0.25">
      <c r="A33">
        <v>1031</v>
      </c>
    </row>
    <row r="34" spans="1:1" x14ac:dyDescent="0.25">
      <c r="A34">
        <v>1032</v>
      </c>
    </row>
    <row r="35" spans="1:1" x14ac:dyDescent="0.25">
      <c r="A35">
        <v>1033</v>
      </c>
    </row>
    <row r="36" spans="1:1" x14ac:dyDescent="0.25">
      <c r="A36">
        <v>1034</v>
      </c>
    </row>
    <row r="37" spans="1:1" x14ac:dyDescent="0.25">
      <c r="A37">
        <v>1035</v>
      </c>
    </row>
    <row r="38" spans="1:1" x14ac:dyDescent="0.25">
      <c r="A38">
        <v>1036</v>
      </c>
    </row>
    <row r="39" spans="1:1" x14ac:dyDescent="0.25">
      <c r="A39">
        <v>1037</v>
      </c>
    </row>
    <row r="40" spans="1:1" x14ac:dyDescent="0.25">
      <c r="A40">
        <v>1038</v>
      </c>
    </row>
    <row r="41" spans="1:1" x14ac:dyDescent="0.25">
      <c r="A41">
        <v>1039</v>
      </c>
    </row>
    <row r="42" spans="1:1" x14ac:dyDescent="0.25">
      <c r="A42">
        <v>1040</v>
      </c>
    </row>
    <row r="43" spans="1:1" x14ac:dyDescent="0.25">
      <c r="A43">
        <v>1041</v>
      </c>
    </row>
    <row r="44" spans="1:1" x14ac:dyDescent="0.25">
      <c r="A44">
        <v>1042</v>
      </c>
    </row>
    <row r="45" spans="1:1" x14ac:dyDescent="0.25">
      <c r="A45">
        <v>1043</v>
      </c>
    </row>
    <row r="46" spans="1:1" x14ac:dyDescent="0.25">
      <c r="A46">
        <v>1044</v>
      </c>
    </row>
    <row r="47" spans="1:1" x14ac:dyDescent="0.25">
      <c r="A47">
        <v>1045</v>
      </c>
    </row>
    <row r="48" spans="1:1" x14ac:dyDescent="0.25">
      <c r="A48">
        <v>1046</v>
      </c>
    </row>
    <row r="49" spans="1:1" x14ac:dyDescent="0.25">
      <c r="A49">
        <v>1047</v>
      </c>
    </row>
    <row r="50" spans="1:1" x14ac:dyDescent="0.25">
      <c r="A50">
        <v>1048</v>
      </c>
    </row>
    <row r="51" spans="1:1" x14ac:dyDescent="0.25">
      <c r="A51">
        <v>1049</v>
      </c>
    </row>
    <row r="52" spans="1:1" x14ac:dyDescent="0.25">
      <c r="A52">
        <v>1050</v>
      </c>
    </row>
    <row r="53" spans="1:1" x14ac:dyDescent="0.25">
      <c r="A53">
        <v>1051</v>
      </c>
    </row>
    <row r="54" spans="1:1" x14ac:dyDescent="0.25">
      <c r="A54">
        <v>1052</v>
      </c>
    </row>
    <row r="55" spans="1:1" x14ac:dyDescent="0.25">
      <c r="A55">
        <v>1053</v>
      </c>
    </row>
    <row r="56" spans="1:1" x14ac:dyDescent="0.25">
      <c r="A56">
        <v>1054</v>
      </c>
    </row>
    <row r="57" spans="1:1" x14ac:dyDescent="0.25">
      <c r="A57">
        <v>1055</v>
      </c>
    </row>
    <row r="58" spans="1:1" x14ac:dyDescent="0.25">
      <c r="A58">
        <v>1056</v>
      </c>
    </row>
    <row r="59" spans="1:1" x14ac:dyDescent="0.25">
      <c r="A59">
        <v>1057</v>
      </c>
    </row>
    <row r="60" spans="1:1" x14ac:dyDescent="0.25">
      <c r="A60">
        <v>1058</v>
      </c>
    </row>
    <row r="61" spans="1:1" x14ac:dyDescent="0.25">
      <c r="A61">
        <v>1059</v>
      </c>
    </row>
    <row r="62" spans="1:1" x14ac:dyDescent="0.25">
      <c r="A62">
        <v>1060</v>
      </c>
    </row>
    <row r="63" spans="1:1" x14ac:dyDescent="0.25">
      <c r="A63">
        <v>1061</v>
      </c>
    </row>
    <row r="64" spans="1:1" x14ac:dyDescent="0.25">
      <c r="A64">
        <v>1062</v>
      </c>
    </row>
    <row r="65" spans="1:1" x14ac:dyDescent="0.25">
      <c r="A65">
        <v>1063</v>
      </c>
    </row>
    <row r="66" spans="1:1" x14ac:dyDescent="0.25">
      <c r="A66">
        <v>1064</v>
      </c>
    </row>
    <row r="67" spans="1:1" x14ac:dyDescent="0.25">
      <c r="A67">
        <v>1065</v>
      </c>
    </row>
    <row r="68" spans="1:1" x14ac:dyDescent="0.25">
      <c r="A68">
        <v>1066</v>
      </c>
    </row>
    <row r="69" spans="1:1" x14ac:dyDescent="0.25">
      <c r="A69">
        <v>1067</v>
      </c>
    </row>
    <row r="70" spans="1:1" x14ac:dyDescent="0.25">
      <c r="A70">
        <v>1068</v>
      </c>
    </row>
    <row r="71" spans="1:1" x14ac:dyDescent="0.25">
      <c r="A71">
        <v>1069</v>
      </c>
    </row>
    <row r="72" spans="1:1" x14ac:dyDescent="0.25">
      <c r="A72">
        <v>1070</v>
      </c>
    </row>
    <row r="73" spans="1:1" x14ac:dyDescent="0.25">
      <c r="A73">
        <v>1071</v>
      </c>
    </row>
    <row r="74" spans="1:1" x14ac:dyDescent="0.25">
      <c r="A74">
        <v>1072</v>
      </c>
    </row>
    <row r="75" spans="1:1" x14ac:dyDescent="0.25">
      <c r="A75">
        <v>1073</v>
      </c>
    </row>
    <row r="76" spans="1:1" x14ac:dyDescent="0.25">
      <c r="A76">
        <v>1074</v>
      </c>
    </row>
    <row r="77" spans="1:1" x14ac:dyDescent="0.25">
      <c r="A77">
        <v>1075</v>
      </c>
    </row>
    <row r="78" spans="1:1" x14ac:dyDescent="0.25">
      <c r="A78">
        <v>1076</v>
      </c>
    </row>
    <row r="79" spans="1:1" x14ac:dyDescent="0.25">
      <c r="A79">
        <v>1077</v>
      </c>
    </row>
    <row r="80" spans="1:1" x14ac:dyDescent="0.25">
      <c r="A80">
        <v>1078</v>
      </c>
    </row>
    <row r="81" spans="1:1" x14ac:dyDescent="0.25">
      <c r="A81">
        <v>1079</v>
      </c>
    </row>
    <row r="82" spans="1:1" x14ac:dyDescent="0.25">
      <c r="A82">
        <v>1080</v>
      </c>
    </row>
    <row r="83" spans="1:1" x14ac:dyDescent="0.25">
      <c r="A83">
        <v>1081</v>
      </c>
    </row>
    <row r="84" spans="1:1" x14ac:dyDescent="0.25">
      <c r="A84">
        <v>1082</v>
      </c>
    </row>
    <row r="85" spans="1:1" x14ac:dyDescent="0.25">
      <c r="A85">
        <v>1083</v>
      </c>
    </row>
    <row r="86" spans="1:1" x14ac:dyDescent="0.25">
      <c r="A86">
        <v>1084</v>
      </c>
    </row>
    <row r="87" spans="1:1" x14ac:dyDescent="0.25">
      <c r="A87">
        <v>1085</v>
      </c>
    </row>
    <row r="88" spans="1:1" x14ac:dyDescent="0.25">
      <c r="A88">
        <v>1086</v>
      </c>
    </row>
    <row r="89" spans="1:1" x14ac:dyDescent="0.25">
      <c r="A89">
        <v>1087</v>
      </c>
    </row>
    <row r="90" spans="1:1" x14ac:dyDescent="0.25">
      <c r="A90">
        <v>1088</v>
      </c>
    </row>
    <row r="91" spans="1:1" x14ac:dyDescent="0.25">
      <c r="A91">
        <v>1089</v>
      </c>
    </row>
    <row r="92" spans="1:1" x14ac:dyDescent="0.25">
      <c r="A92">
        <v>1090</v>
      </c>
    </row>
    <row r="93" spans="1:1" x14ac:dyDescent="0.25">
      <c r="A93">
        <v>1091</v>
      </c>
    </row>
    <row r="94" spans="1:1" x14ac:dyDescent="0.25">
      <c r="A94">
        <v>1092</v>
      </c>
    </row>
    <row r="95" spans="1:1" x14ac:dyDescent="0.25">
      <c r="A95">
        <v>1093</v>
      </c>
    </row>
    <row r="96" spans="1:1" x14ac:dyDescent="0.25">
      <c r="A96">
        <v>1094</v>
      </c>
    </row>
    <row r="97" spans="1:1" x14ac:dyDescent="0.25">
      <c r="A97">
        <v>1095</v>
      </c>
    </row>
    <row r="98" spans="1:1" x14ac:dyDescent="0.25">
      <c r="A98">
        <v>1096</v>
      </c>
    </row>
    <row r="99" spans="1:1" x14ac:dyDescent="0.25">
      <c r="A99">
        <v>1097</v>
      </c>
    </row>
    <row r="100" spans="1:1" x14ac:dyDescent="0.25">
      <c r="A100">
        <v>1098</v>
      </c>
    </row>
    <row r="101" spans="1:1" x14ac:dyDescent="0.25">
      <c r="A101">
        <v>1099</v>
      </c>
    </row>
    <row r="102" spans="1:1" x14ac:dyDescent="0.25">
      <c r="A102">
        <v>1100</v>
      </c>
    </row>
    <row r="103" spans="1:1" x14ac:dyDescent="0.25">
      <c r="A103">
        <v>1101</v>
      </c>
    </row>
    <row r="104" spans="1:1" x14ac:dyDescent="0.25">
      <c r="A104">
        <v>1102</v>
      </c>
    </row>
    <row r="105" spans="1:1" x14ac:dyDescent="0.25">
      <c r="A105">
        <v>1103</v>
      </c>
    </row>
    <row r="106" spans="1:1" x14ac:dyDescent="0.25">
      <c r="A106">
        <v>1104</v>
      </c>
    </row>
    <row r="107" spans="1:1" x14ac:dyDescent="0.25">
      <c r="A107">
        <v>1105</v>
      </c>
    </row>
    <row r="108" spans="1:1" x14ac:dyDescent="0.25">
      <c r="A108">
        <v>1106</v>
      </c>
    </row>
    <row r="109" spans="1:1" x14ac:dyDescent="0.25">
      <c r="A109">
        <v>1107</v>
      </c>
    </row>
    <row r="110" spans="1:1" x14ac:dyDescent="0.25">
      <c r="A110">
        <v>1108</v>
      </c>
    </row>
    <row r="111" spans="1:1" x14ac:dyDescent="0.25">
      <c r="A111">
        <v>1109</v>
      </c>
    </row>
    <row r="112" spans="1:1" x14ac:dyDescent="0.25">
      <c r="A112">
        <v>1110</v>
      </c>
    </row>
    <row r="113" spans="1:1" x14ac:dyDescent="0.25">
      <c r="A113">
        <v>1111</v>
      </c>
    </row>
    <row r="114" spans="1:1" x14ac:dyDescent="0.25">
      <c r="A114">
        <v>1112</v>
      </c>
    </row>
    <row r="115" spans="1:1" x14ac:dyDescent="0.25">
      <c r="A115">
        <v>1113</v>
      </c>
    </row>
    <row r="116" spans="1:1" x14ac:dyDescent="0.25">
      <c r="A116">
        <v>1114</v>
      </c>
    </row>
    <row r="117" spans="1:1" x14ac:dyDescent="0.25">
      <c r="A117">
        <v>1115</v>
      </c>
    </row>
    <row r="118" spans="1:1" x14ac:dyDescent="0.25">
      <c r="A118">
        <v>1116</v>
      </c>
    </row>
    <row r="119" spans="1:1" x14ac:dyDescent="0.25">
      <c r="A119">
        <v>1117</v>
      </c>
    </row>
    <row r="120" spans="1:1" x14ac:dyDescent="0.25">
      <c r="A120">
        <v>1118</v>
      </c>
    </row>
    <row r="121" spans="1:1" x14ac:dyDescent="0.25">
      <c r="A121">
        <v>1119</v>
      </c>
    </row>
    <row r="122" spans="1:1" x14ac:dyDescent="0.25">
      <c r="A122">
        <v>1120</v>
      </c>
    </row>
    <row r="123" spans="1:1" x14ac:dyDescent="0.25">
      <c r="A123">
        <v>1121</v>
      </c>
    </row>
    <row r="124" spans="1:1" x14ac:dyDescent="0.25">
      <c r="A124">
        <v>1122</v>
      </c>
    </row>
    <row r="125" spans="1:1" x14ac:dyDescent="0.25">
      <c r="A125">
        <v>1123</v>
      </c>
    </row>
    <row r="126" spans="1:1" x14ac:dyDescent="0.25">
      <c r="A126">
        <v>1124</v>
      </c>
    </row>
    <row r="127" spans="1:1" x14ac:dyDescent="0.25">
      <c r="A127">
        <v>1125</v>
      </c>
    </row>
    <row r="128" spans="1:1" x14ac:dyDescent="0.25">
      <c r="A128">
        <v>1126</v>
      </c>
    </row>
    <row r="129" spans="1:1" x14ac:dyDescent="0.25">
      <c r="A129">
        <v>1127</v>
      </c>
    </row>
    <row r="130" spans="1:1" x14ac:dyDescent="0.25">
      <c r="A130">
        <v>1128</v>
      </c>
    </row>
    <row r="131" spans="1:1" x14ac:dyDescent="0.25">
      <c r="A131">
        <v>1129</v>
      </c>
    </row>
    <row r="132" spans="1:1" x14ac:dyDescent="0.25">
      <c r="A132">
        <v>1130</v>
      </c>
    </row>
    <row r="133" spans="1:1" x14ac:dyDescent="0.25">
      <c r="A133">
        <v>1131</v>
      </c>
    </row>
    <row r="134" spans="1:1" x14ac:dyDescent="0.25">
      <c r="A134">
        <v>1132</v>
      </c>
    </row>
    <row r="135" spans="1:1" x14ac:dyDescent="0.25">
      <c r="A135">
        <v>1133</v>
      </c>
    </row>
    <row r="136" spans="1:1" x14ac:dyDescent="0.25">
      <c r="A136">
        <v>1134</v>
      </c>
    </row>
    <row r="137" spans="1:1" x14ac:dyDescent="0.25">
      <c r="A137">
        <v>1135</v>
      </c>
    </row>
    <row r="138" spans="1:1" x14ac:dyDescent="0.25">
      <c r="A138">
        <v>1136</v>
      </c>
    </row>
    <row r="139" spans="1:1" x14ac:dyDescent="0.25">
      <c r="A139">
        <v>1137</v>
      </c>
    </row>
    <row r="140" spans="1:1" x14ac:dyDescent="0.25">
      <c r="A140">
        <v>1138</v>
      </c>
    </row>
    <row r="141" spans="1:1" x14ac:dyDescent="0.25">
      <c r="A141">
        <v>1139</v>
      </c>
    </row>
    <row r="142" spans="1:1" x14ac:dyDescent="0.25">
      <c r="A142">
        <v>1140</v>
      </c>
    </row>
    <row r="143" spans="1:1" x14ac:dyDescent="0.25">
      <c r="A143">
        <v>1141</v>
      </c>
    </row>
    <row r="144" spans="1:1" x14ac:dyDescent="0.25">
      <c r="A144">
        <v>1142</v>
      </c>
    </row>
    <row r="145" spans="1:6" x14ac:dyDescent="0.25">
      <c r="A145">
        <v>1143</v>
      </c>
    </row>
    <row r="146" spans="1:6" x14ac:dyDescent="0.25">
      <c r="A146">
        <v>1144</v>
      </c>
    </row>
    <row r="147" spans="1:6" x14ac:dyDescent="0.25">
      <c r="A147">
        <v>1145</v>
      </c>
    </row>
    <row r="148" spans="1:6" x14ac:dyDescent="0.25">
      <c r="A148">
        <v>1146</v>
      </c>
    </row>
    <row r="149" spans="1:6" x14ac:dyDescent="0.25">
      <c r="A149">
        <v>1147</v>
      </c>
    </row>
    <row r="150" spans="1:6" x14ac:dyDescent="0.25">
      <c r="A150">
        <v>1148</v>
      </c>
    </row>
    <row r="151" spans="1:6" x14ac:dyDescent="0.25">
      <c r="A151">
        <v>1149</v>
      </c>
    </row>
    <row r="152" spans="1:6" x14ac:dyDescent="0.25">
      <c r="A152">
        <v>1150</v>
      </c>
    </row>
    <row r="153" spans="1:6" x14ac:dyDescent="0.25">
      <c r="A153">
        <v>1151</v>
      </c>
    </row>
    <row r="154" spans="1:6" x14ac:dyDescent="0.25">
      <c r="A154">
        <v>1152</v>
      </c>
      <c r="B154">
        <v>0.94599999999999995</v>
      </c>
      <c r="C154">
        <v>1.137</v>
      </c>
      <c r="D154">
        <v>1.0209999999999999</v>
      </c>
      <c r="E154">
        <v>1.359</v>
      </c>
      <c r="F154">
        <v>1.1080000000000001</v>
      </c>
    </row>
    <row r="155" spans="1:6" x14ac:dyDescent="0.25">
      <c r="A155">
        <v>1153</v>
      </c>
      <c r="B155">
        <v>0.41199999999999998</v>
      </c>
      <c r="C155">
        <v>0.75600000000000001</v>
      </c>
      <c r="D155">
        <v>0.61299999999999999</v>
      </c>
      <c r="E155">
        <v>0.94399999999999995</v>
      </c>
      <c r="F155">
        <v>0.72299999999999998</v>
      </c>
    </row>
    <row r="156" spans="1:6" x14ac:dyDescent="0.25">
      <c r="A156">
        <v>1154</v>
      </c>
      <c r="B156">
        <v>0.51900000000000002</v>
      </c>
      <c r="C156">
        <v>0.82899999999999996</v>
      </c>
      <c r="D156">
        <v>0.69599999999999995</v>
      </c>
      <c r="E156">
        <v>1.0149999999999999</v>
      </c>
      <c r="F156">
        <v>0.79800000000000004</v>
      </c>
    </row>
    <row r="157" spans="1:6" x14ac:dyDescent="0.25">
      <c r="A157">
        <v>1155</v>
      </c>
      <c r="B157">
        <v>0.52800000000000002</v>
      </c>
      <c r="C157">
        <v>0.83199999999999996</v>
      </c>
      <c r="D157">
        <v>0.70099999999999996</v>
      </c>
      <c r="E157">
        <v>1.014</v>
      </c>
      <c r="F157">
        <v>0.80200000000000005</v>
      </c>
    </row>
    <row r="158" spans="1:6" x14ac:dyDescent="0.25">
      <c r="A158">
        <v>1156</v>
      </c>
      <c r="B158">
        <v>0.38600000000000001</v>
      </c>
      <c r="C158">
        <v>0.73399999999999999</v>
      </c>
      <c r="D158">
        <v>0.59</v>
      </c>
      <c r="E158">
        <v>0.90500000000000003</v>
      </c>
      <c r="F158">
        <v>0.70299999999999996</v>
      </c>
    </row>
    <row r="159" spans="1:6" x14ac:dyDescent="0.25">
      <c r="A159">
        <v>1157</v>
      </c>
      <c r="B159">
        <v>0.52500000000000002</v>
      </c>
      <c r="C159">
        <v>0.83099999999999996</v>
      </c>
      <c r="D159">
        <v>0.70099999999999996</v>
      </c>
      <c r="E159">
        <v>1.0009999999999999</v>
      </c>
      <c r="F159">
        <v>0.80200000000000005</v>
      </c>
    </row>
    <row r="160" spans="1:6" x14ac:dyDescent="0.25">
      <c r="A160">
        <v>1158</v>
      </c>
      <c r="B160">
        <v>0.44800000000000001</v>
      </c>
      <c r="C160">
        <v>0.77700000000000002</v>
      </c>
      <c r="D160">
        <v>0.64200000000000002</v>
      </c>
      <c r="E160">
        <v>0.94</v>
      </c>
      <c r="F160">
        <v>0.749</v>
      </c>
    </row>
    <row r="161" spans="1:6" x14ac:dyDescent="0.25">
      <c r="A161">
        <v>1159</v>
      </c>
      <c r="B161">
        <v>0.872</v>
      </c>
      <c r="C161">
        <v>1.0760000000000001</v>
      </c>
      <c r="D161">
        <v>0.96499999999999997</v>
      </c>
      <c r="E161">
        <v>1.252</v>
      </c>
      <c r="F161">
        <v>1.052</v>
      </c>
    </row>
    <row r="162" spans="1:6" x14ac:dyDescent="0.25">
      <c r="A162">
        <v>1160</v>
      </c>
      <c r="B162">
        <v>0.65100000000000002</v>
      </c>
      <c r="C162">
        <v>0.91800000000000004</v>
      </c>
      <c r="D162">
        <v>0.79900000000000004</v>
      </c>
      <c r="E162">
        <v>1.0780000000000001</v>
      </c>
      <c r="F162">
        <v>0.89300000000000002</v>
      </c>
    </row>
    <row r="163" spans="1:6" x14ac:dyDescent="0.25">
      <c r="A163">
        <v>1161</v>
      </c>
      <c r="B163">
        <v>0.45900000000000002</v>
      </c>
      <c r="C163">
        <v>0.78700000000000003</v>
      </c>
      <c r="D163">
        <v>0.65500000000000003</v>
      </c>
      <c r="E163">
        <v>0.93500000000000005</v>
      </c>
      <c r="F163">
        <v>0.76100000000000001</v>
      </c>
    </row>
    <row r="164" spans="1:6" x14ac:dyDescent="0.25">
      <c r="A164">
        <v>1162</v>
      </c>
      <c r="B164">
        <v>0.624</v>
      </c>
      <c r="C164">
        <v>0.89100000000000001</v>
      </c>
      <c r="D164">
        <v>0.77200000000000002</v>
      </c>
      <c r="E164">
        <v>1.04</v>
      </c>
      <c r="F164">
        <v>0.86799999999999999</v>
      </c>
    </row>
    <row r="165" spans="1:6" x14ac:dyDescent="0.25">
      <c r="A165">
        <v>1163</v>
      </c>
      <c r="B165">
        <v>0.55300000000000005</v>
      </c>
      <c r="C165">
        <v>0.84399999999999997</v>
      </c>
      <c r="D165">
        <v>0.72099999999999997</v>
      </c>
      <c r="E165">
        <v>0.98599999999999999</v>
      </c>
      <c r="F165">
        <v>0.82099999999999995</v>
      </c>
    </row>
    <row r="166" spans="1:6" x14ac:dyDescent="0.25">
      <c r="A166">
        <v>1164</v>
      </c>
      <c r="B166">
        <v>0.59099999999999997</v>
      </c>
      <c r="C166">
        <v>0.87</v>
      </c>
      <c r="D166">
        <v>0.751</v>
      </c>
      <c r="E166">
        <v>1.008</v>
      </c>
      <c r="F166">
        <v>0.84799999999999998</v>
      </c>
    </row>
    <row r="167" spans="1:6" x14ac:dyDescent="0.25">
      <c r="A167">
        <v>1165</v>
      </c>
      <c r="B167">
        <v>0.58899999999999997</v>
      </c>
      <c r="C167">
        <v>0.87</v>
      </c>
      <c r="D167">
        <v>0.751</v>
      </c>
      <c r="E167">
        <v>1.0029999999999999</v>
      </c>
      <c r="F167">
        <v>0.84899999999999998</v>
      </c>
    </row>
    <row r="168" spans="1:6" x14ac:dyDescent="0.25">
      <c r="A168">
        <v>1166</v>
      </c>
      <c r="B168">
        <v>0.63400000000000001</v>
      </c>
      <c r="C168">
        <v>0.89900000000000002</v>
      </c>
      <c r="D168">
        <v>0.78400000000000003</v>
      </c>
      <c r="E168">
        <v>1.0289999999999999</v>
      </c>
      <c r="F168">
        <v>0.879</v>
      </c>
    </row>
    <row r="169" spans="1:6" x14ac:dyDescent="0.25">
      <c r="A169">
        <v>1167</v>
      </c>
      <c r="B169">
        <v>0.75</v>
      </c>
      <c r="C169">
        <v>0.98099999999999998</v>
      </c>
      <c r="D169">
        <v>0.873</v>
      </c>
      <c r="E169">
        <v>1.1100000000000001</v>
      </c>
      <c r="F169">
        <v>0.96299999999999997</v>
      </c>
    </row>
    <row r="170" spans="1:6" x14ac:dyDescent="0.25">
      <c r="A170">
        <v>1168</v>
      </c>
      <c r="B170">
        <v>0.68100000000000005</v>
      </c>
      <c r="C170">
        <v>0.93200000000000005</v>
      </c>
      <c r="D170">
        <v>0.82099999999999995</v>
      </c>
      <c r="E170">
        <v>1.054</v>
      </c>
      <c r="F170">
        <v>0.91400000000000003</v>
      </c>
    </row>
    <row r="171" spans="1:6" x14ac:dyDescent="0.25">
      <c r="A171">
        <v>1169</v>
      </c>
      <c r="B171">
        <v>0.72699999999999998</v>
      </c>
      <c r="C171">
        <v>0.96299999999999997</v>
      </c>
      <c r="D171">
        <v>0.85499999999999998</v>
      </c>
      <c r="E171">
        <v>1.0820000000000001</v>
      </c>
      <c r="F171">
        <v>0.94699999999999995</v>
      </c>
    </row>
    <row r="172" spans="1:6" x14ac:dyDescent="0.25">
      <c r="A172">
        <v>1170</v>
      </c>
      <c r="B172">
        <v>0.56599999999999995</v>
      </c>
      <c r="C172">
        <v>0.84799999999999998</v>
      </c>
      <c r="D172">
        <v>0.73099999999999998</v>
      </c>
      <c r="E172">
        <v>0.95699999999999996</v>
      </c>
      <c r="F172">
        <v>0.83</v>
      </c>
    </row>
    <row r="173" spans="1:6" x14ac:dyDescent="0.25">
      <c r="A173">
        <v>1171</v>
      </c>
      <c r="B173">
        <v>0.46400000000000002</v>
      </c>
      <c r="C173">
        <v>0.77700000000000002</v>
      </c>
      <c r="D173">
        <v>0.65300000000000002</v>
      </c>
      <c r="E173">
        <v>0.88</v>
      </c>
      <c r="F173">
        <v>0.75900000000000001</v>
      </c>
    </row>
    <row r="174" spans="1:6" x14ac:dyDescent="0.25">
      <c r="A174">
        <v>1172</v>
      </c>
      <c r="B174">
        <v>0.498</v>
      </c>
      <c r="C174">
        <v>0.8</v>
      </c>
      <c r="D174">
        <v>0.68</v>
      </c>
      <c r="E174">
        <v>0.9</v>
      </c>
      <c r="F174">
        <v>0.78300000000000003</v>
      </c>
    </row>
    <row r="175" spans="1:6" x14ac:dyDescent="0.25">
      <c r="A175">
        <v>1173</v>
      </c>
      <c r="B175">
        <v>0.72699999999999998</v>
      </c>
      <c r="C175">
        <v>0.96099999999999997</v>
      </c>
      <c r="D175">
        <v>0.85699999999999998</v>
      </c>
      <c r="E175">
        <v>1.0629999999999999</v>
      </c>
      <c r="F175">
        <v>0.94799999999999995</v>
      </c>
    </row>
    <row r="176" spans="1:6" x14ac:dyDescent="0.25">
      <c r="A176">
        <v>1174</v>
      </c>
      <c r="B176">
        <v>0.80900000000000005</v>
      </c>
      <c r="C176">
        <v>1.0189999999999999</v>
      </c>
      <c r="D176">
        <v>0.91800000000000004</v>
      </c>
      <c r="E176">
        <v>1.119</v>
      </c>
      <c r="F176">
        <v>1.006</v>
      </c>
    </row>
    <row r="177" spans="1:6" x14ac:dyDescent="0.25">
      <c r="A177">
        <v>1175</v>
      </c>
      <c r="B177">
        <v>0.90700000000000003</v>
      </c>
      <c r="C177">
        <v>1.0900000000000001</v>
      </c>
      <c r="D177">
        <v>0.99299999999999999</v>
      </c>
      <c r="E177">
        <v>1.19</v>
      </c>
      <c r="F177">
        <v>1.08</v>
      </c>
    </row>
    <row r="178" spans="1:6" x14ac:dyDescent="0.25">
      <c r="A178">
        <v>1176</v>
      </c>
      <c r="B178">
        <v>0.63900000000000001</v>
      </c>
      <c r="C178">
        <v>0.89600000000000002</v>
      </c>
      <c r="D178">
        <v>0.78900000000000003</v>
      </c>
      <c r="E178">
        <v>0.98299999999999998</v>
      </c>
      <c r="F178">
        <v>0.88400000000000001</v>
      </c>
    </row>
    <row r="179" spans="1:6" x14ac:dyDescent="0.25">
      <c r="A179">
        <v>1177</v>
      </c>
      <c r="B179">
        <v>0.47</v>
      </c>
      <c r="C179">
        <v>0.755</v>
      </c>
      <c r="D179">
        <v>0.63200000000000001</v>
      </c>
      <c r="E179">
        <v>0.83499999999999996</v>
      </c>
      <c r="F179">
        <v>0.74</v>
      </c>
    </row>
    <row r="180" spans="1:6" x14ac:dyDescent="0.25">
      <c r="A180">
        <v>1178</v>
      </c>
      <c r="B180">
        <v>1.004</v>
      </c>
      <c r="C180">
        <v>1.1779999999999999</v>
      </c>
      <c r="D180">
        <v>1.0840000000000001</v>
      </c>
      <c r="E180">
        <v>1.2689999999999999</v>
      </c>
      <c r="F180">
        <v>1.17</v>
      </c>
    </row>
    <row r="181" spans="1:6" x14ac:dyDescent="0.25">
      <c r="A181">
        <v>1179</v>
      </c>
      <c r="B181">
        <v>0.69299999999999995</v>
      </c>
      <c r="C181">
        <v>0.93100000000000005</v>
      </c>
      <c r="D181">
        <v>0.82899999999999996</v>
      </c>
      <c r="E181">
        <v>1.0069999999999999</v>
      </c>
      <c r="F181">
        <v>0.92200000000000004</v>
      </c>
    </row>
    <row r="182" spans="1:6" x14ac:dyDescent="0.25">
      <c r="A182">
        <v>1180</v>
      </c>
      <c r="B182">
        <v>0.95199999999999996</v>
      </c>
      <c r="C182">
        <v>1.1220000000000001</v>
      </c>
      <c r="D182">
        <v>1.0289999999999999</v>
      </c>
      <c r="E182">
        <v>1.2030000000000001</v>
      </c>
      <c r="F182">
        <v>1.115</v>
      </c>
    </row>
    <row r="183" spans="1:6" x14ac:dyDescent="0.25">
      <c r="A183">
        <v>1181</v>
      </c>
      <c r="B183">
        <v>0.55300000000000005</v>
      </c>
      <c r="C183">
        <v>0.83</v>
      </c>
      <c r="D183">
        <v>0.72099999999999997</v>
      </c>
      <c r="E183">
        <v>0.89700000000000002</v>
      </c>
      <c r="F183">
        <v>0.82099999999999995</v>
      </c>
    </row>
    <row r="184" spans="1:6" x14ac:dyDescent="0.25">
      <c r="A184">
        <v>1182</v>
      </c>
      <c r="B184">
        <v>1.202</v>
      </c>
      <c r="C184">
        <v>1.3089999999999999</v>
      </c>
      <c r="D184">
        <v>1.216</v>
      </c>
      <c r="E184">
        <v>1.3939999999999999</v>
      </c>
      <c r="F184">
        <v>1.3049999999999999</v>
      </c>
    </row>
    <row r="185" spans="1:6" x14ac:dyDescent="0.25">
      <c r="A185">
        <v>1183</v>
      </c>
      <c r="B185">
        <v>0.89200000000000002</v>
      </c>
      <c r="C185">
        <v>1.0720000000000001</v>
      </c>
      <c r="D185">
        <v>0.98099999999999998</v>
      </c>
      <c r="E185">
        <v>1.1399999999999999</v>
      </c>
      <c r="F185">
        <v>1.0680000000000001</v>
      </c>
    </row>
    <row r="186" spans="1:6" x14ac:dyDescent="0.25">
      <c r="A186">
        <v>1184</v>
      </c>
      <c r="B186">
        <v>1.034</v>
      </c>
      <c r="C186">
        <v>1.1779999999999999</v>
      </c>
      <c r="D186">
        <v>1.089</v>
      </c>
      <c r="E186">
        <v>1.2470000000000001</v>
      </c>
      <c r="F186">
        <v>1.1759999999999999</v>
      </c>
    </row>
    <row r="187" spans="1:6" x14ac:dyDescent="0.25">
      <c r="A187">
        <v>1185</v>
      </c>
      <c r="B187">
        <v>0.91800000000000004</v>
      </c>
      <c r="C187">
        <v>1.091</v>
      </c>
      <c r="D187">
        <v>1.0009999999999999</v>
      </c>
      <c r="E187">
        <v>1.151</v>
      </c>
      <c r="F187">
        <v>1.0880000000000001</v>
      </c>
    </row>
    <row r="188" spans="1:6" x14ac:dyDescent="0.25">
      <c r="A188">
        <v>1186</v>
      </c>
      <c r="B188">
        <v>0.74399999999999999</v>
      </c>
      <c r="C188">
        <v>0.96199999999999997</v>
      </c>
      <c r="D188">
        <v>0.86899999999999999</v>
      </c>
      <c r="E188">
        <v>1.0149999999999999</v>
      </c>
      <c r="F188">
        <v>0.95899999999999996</v>
      </c>
    </row>
    <row r="189" spans="1:6" x14ac:dyDescent="0.25">
      <c r="A189">
        <v>1187</v>
      </c>
      <c r="B189">
        <v>0.79200000000000004</v>
      </c>
      <c r="C189">
        <v>1</v>
      </c>
      <c r="D189">
        <v>0.90900000000000003</v>
      </c>
      <c r="E189">
        <v>1.05</v>
      </c>
      <c r="F189">
        <v>0.998</v>
      </c>
    </row>
    <row r="190" spans="1:6" x14ac:dyDescent="0.25">
      <c r="A190">
        <v>1188</v>
      </c>
      <c r="B190">
        <v>0.57799999999999996</v>
      </c>
      <c r="C190">
        <v>0.84299999999999997</v>
      </c>
      <c r="D190">
        <v>0.74099999999999999</v>
      </c>
      <c r="E190">
        <v>0.88600000000000001</v>
      </c>
      <c r="F190">
        <v>0.83899999999999997</v>
      </c>
    </row>
    <row r="191" spans="1:6" x14ac:dyDescent="0.25">
      <c r="A191">
        <v>1189</v>
      </c>
      <c r="B191">
        <v>0.749</v>
      </c>
      <c r="C191">
        <v>0.96399999999999997</v>
      </c>
      <c r="D191">
        <v>0.873</v>
      </c>
      <c r="E191">
        <v>1.0069999999999999</v>
      </c>
      <c r="F191">
        <v>0.96399999999999997</v>
      </c>
    </row>
    <row r="192" spans="1:6" x14ac:dyDescent="0.25">
      <c r="A192">
        <v>1190</v>
      </c>
      <c r="B192">
        <v>0.55400000000000005</v>
      </c>
      <c r="C192">
        <v>0.82299999999999995</v>
      </c>
      <c r="D192">
        <v>0.72099999999999997</v>
      </c>
      <c r="E192">
        <v>0.86</v>
      </c>
      <c r="F192">
        <v>0.82099999999999995</v>
      </c>
    </row>
    <row r="193" spans="1:6" x14ac:dyDescent="0.25">
      <c r="A193">
        <v>1191</v>
      </c>
      <c r="B193">
        <v>0.41</v>
      </c>
      <c r="C193">
        <v>0.72699999999999998</v>
      </c>
      <c r="D193">
        <v>0.61199999999999999</v>
      </c>
      <c r="E193">
        <v>0.76100000000000001</v>
      </c>
      <c r="F193">
        <v>0.72199999999999998</v>
      </c>
    </row>
    <row r="194" spans="1:6" x14ac:dyDescent="0.25">
      <c r="A194">
        <v>1192</v>
      </c>
      <c r="B194">
        <v>0.497</v>
      </c>
      <c r="C194">
        <v>0.78500000000000003</v>
      </c>
      <c r="D194">
        <v>0.68</v>
      </c>
      <c r="E194">
        <v>0.81599999999999995</v>
      </c>
      <c r="F194">
        <v>0.78300000000000003</v>
      </c>
    </row>
    <row r="195" spans="1:6" x14ac:dyDescent="0.25">
      <c r="A195">
        <v>1193</v>
      </c>
      <c r="B195">
        <v>0.86799999999999999</v>
      </c>
      <c r="C195">
        <v>1.0640000000000001</v>
      </c>
      <c r="D195">
        <v>0.98099999999999998</v>
      </c>
      <c r="E195">
        <v>1.097</v>
      </c>
      <c r="F195">
        <v>1.0680000000000001</v>
      </c>
    </row>
    <row r="196" spans="1:6" x14ac:dyDescent="0.25">
      <c r="A196">
        <v>1194</v>
      </c>
      <c r="B196">
        <v>0.41399999999999998</v>
      </c>
      <c r="C196">
        <v>0.72499999999999998</v>
      </c>
      <c r="D196">
        <v>0.61299999999999999</v>
      </c>
      <c r="E196">
        <v>0.751</v>
      </c>
      <c r="F196">
        <v>0.72299999999999998</v>
      </c>
    </row>
    <row r="197" spans="1:6" x14ac:dyDescent="0.25">
      <c r="A197">
        <v>1195</v>
      </c>
      <c r="B197">
        <v>0.27900000000000003</v>
      </c>
      <c r="C197">
        <v>0.625</v>
      </c>
      <c r="D197">
        <v>0.495</v>
      </c>
      <c r="E197">
        <v>0.65100000000000002</v>
      </c>
      <c r="F197">
        <v>0.62</v>
      </c>
    </row>
    <row r="198" spans="1:6" x14ac:dyDescent="0.25">
      <c r="A198">
        <v>1196</v>
      </c>
      <c r="B198">
        <v>0.503</v>
      </c>
      <c r="C198">
        <v>0.79200000000000004</v>
      </c>
      <c r="D198">
        <v>0.69199999999999995</v>
      </c>
      <c r="E198">
        <v>0.81200000000000006</v>
      </c>
      <c r="F198">
        <v>0.79400000000000004</v>
      </c>
    </row>
    <row r="199" spans="1:6" x14ac:dyDescent="0.25">
      <c r="A199">
        <v>1197</v>
      </c>
      <c r="B199">
        <v>0.51800000000000002</v>
      </c>
      <c r="C199">
        <v>0.79500000000000004</v>
      </c>
      <c r="D199">
        <v>0.69599999999999995</v>
      </c>
      <c r="E199">
        <v>0.81299999999999994</v>
      </c>
      <c r="F199">
        <v>0.79800000000000004</v>
      </c>
    </row>
    <row r="200" spans="1:6" x14ac:dyDescent="0.25">
      <c r="A200">
        <v>1198</v>
      </c>
      <c r="B200">
        <v>0.60799999999999998</v>
      </c>
      <c r="C200">
        <v>0.85699999999999998</v>
      </c>
      <c r="D200">
        <v>0.76600000000000001</v>
      </c>
      <c r="E200">
        <v>0.873</v>
      </c>
      <c r="F200">
        <v>0.86199999999999999</v>
      </c>
    </row>
    <row r="201" spans="1:6" x14ac:dyDescent="0.25">
      <c r="A201">
        <v>1199</v>
      </c>
      <c r="B201">
        <v>0.67600000000000005</v>
      </c>
      <c r="C201">
        <v>0.90200000000000002</v>
      </c>
      <c r="D201">
        <v>0.81599999999999995</v>
      </c>
      <c r="E201">
        <v>0.91500000000000004</v>
      </c>
      <c r="F201">
        <v>0.90900000000000003</v>
      </c>
    </row>
    <row r="202" spans="1:6" x14ac:dyDescent="0.25">
      <c r="A202">
        <v>1200</v>
      </c>
      <c r="B202">
        <v>0.504</v>
      </c>
      <c r="C202">
        <v>0.78300000000000003</v>
      </c>
      <c r="D202">
        <v>0.68500000000000005</v>
      </c>
      <c r="E202">
        <v>0.79400000000000004</v>
      </c>
      <c r="F202">
        <v>0.78800000000000003</v>
      </c>
    </row>
    <row r="203" spans="1:6" x14ac:dyDescent="0.25">
      <c r="A203">
        <v>1201</v>
      </c>
      <c r="B203">
        <v>0.72199999999999998</v>
      </c>
      <c r="C203">
        <v>0.93300000000000005</v>
      </c>
      <c r="D203">
        <v>0.85099999999999998</v>
      </c>
      <c r="E203">
        <v>0.94199999999999995</v>
      </c>
      <c r="F203">
        <v>0.94199999999999995</v>
      </c>
    </row>
    <row r="204" spans="1:6" x14ac:dyDescent="0.25">
      <c r="A204">
        <v>1202</v>
      </c>
      <c r="B204">
        <v>0.83599999999999997</v>
      </c>
      <c r="C204">
        <v>1.0149999999999999</v>
      </c>
      <c r="D204">
        <v>0.93799999999999994</v>
      </c>
      <c r="E204">
        <v>1.022</v>
      </c>
      <c r="F204">
        <v>1.026</v>
      </c>
    </row>
    <row r="205" spans="1:6" x14ac:dyDescent="0.25">
      <c r="A205">
        <v>1203</v>
      </c>
      <c r="B205">
        <v>0.56100000000000005</v>
      </c>
      <c r="C205">
        <v>0.82199999999999995</v>
      </c>
      <c r="D205">
        <v>0.73099999999999998</v>
      </c>
      <c r="E205">
        <v>0.82499999999999996</v>
      </c>
      <c r="F205">
        <v>0.83</v>
      </c>
    </row>
    <row r="206" spans="1:6" x14ac:dyDescent="0.25">
      <c r="A206">
        <v>1204</v>
      </c>
      <c r="B206">
        <v>0.80900000000000005</v>
      </c>
      <c r="C206">
        <v>0.995</v>
      </c>
      <c r="D206">
        <v>0.91900000000000004</v>
      </c>
      <c r="E206">
        <v>0.997</v>
      </c>
      <c r="F206">
        <v>1.0069999999999999</v>
      </c>
    </row>
    <row r="207" spans="1:6" x14ac:dyDescent="0.25">
      <c r="A207">
        <v>1205</v>
      </c>
      <c r="B207">
        <v>0.69799999999999995</v>
      </c>
      <c r="C207">
        <v>0.91500000000000004</v>
      </c>
      <c r="D207">
        <v>0.83499999999999996</v>
      </c>
      <c r="E207">
        <v>0.91400000000000003</v>
      </c>
      <c r="F207">
        <v>0.92700000000000005</v>
      </c>
    </row>
    <row r="208" spans="1:6" x14ac:dyDescent="0.25">
      <c r="A208">
        <v>1206</v>
      </c>
      <c r="B208">
        <v>0.90800000000000003</v>
      </c>
      <c r="C208">
        <v>1.0660000000000001</v>
      </c>
      <c r="D208">
        <v>0.99399999999999999</v>
      </c>
      <c r="E208">
        <v>1.0649999999999999</v>
      </c>
      <c r="F208">
        <v>1.081</v>
      </c>
    </row>
    <row r="209" spans="1:6" x14ac:dyDescent="0.25">
      <c r="A209">
        <v>1207</v>
      </c>
      <c r="B209">
        <v>0.38400000000000001</v>
      </c>
      <c r="C209">
        <v>0.69499999999999995</v>
      </c>
      <c r="D209">
        <v>0.59</v>
      </c>
      <c r="E209">
        <v>0.69199999999999995</v>
      </c>
      <c r="F209">
        <v>0.70199999999999996</v>
      </c>
    </row>
    <row r="210" spans="1:6" x14ac:dyDescent="0.25">
      <c r="A210">
        <v>1208</v>
      </c>
      <c r="B210">
        <v>0.81499999999999995</v>
      </c>
      <c r="C210">
        <v>0.995</v>
      </c>
      <c r="D210">
        <v>0.92200000000000004</v>
      </c>
      <c r="E210">
        <v>0.98899999999999999</v>
      </c>
      <c r="F210">
        <v>1.0109999999999999</v>
      </c>
    </row>
    <row r="211" spans="1:6" x14ac:dyDescent="0.25">
      <c r="A211">
        <v>1209</v>
      </c>
      <c r="B211">
        <v>0.78200000000000003</v>
      </c>
      <c r="C211">
        <v>0.97299999999999998</v>
      </c>
      <c r="D211">
        <v>0.9</v>
      </c>
      <c r="E211">
        <v>0.96399999999999997</v>
      </c>
      <c r="F211">
        <v>0.98899999999999999</v>
      </c>
    </row>
    <row r="212" spans="1:6" x14ac:dyDescent="0.25">
      <c r="A212">
        <v>1210</v>
      </c>
      <c r="B212">
        <v>0.71299999999999997</v>
      </c>
      <c r="C212">
        <v>0.94199999999999995</v>
      </c>
      <c r="D212">
        <v>0.86699999999999999</v>
      </c>
      <c r="E212">
        <v>0.92900000000000005</v>
      </c>
      <c r="F212">
        <v>0.95799999999999996</v>
      </c>
    </row>
    <row r="213" spans="1:6" x14ac:dyDescent="0.25">
      <c r="A213">
        <v>1211</v>
      </c>
      <c r="B213">
        <v>0.65700000000000003</v>
      </c>
      <c r="C213">
        <v>0.88100000000000001</v>
      </c>
      <c r="D213">
        <v>0.80300000000000005</v>
      </c>
      <c r="E213">
        <v>0.86699999999999999</v>
      </c>
      <c r="F213">
        <v>0.89700000000000002</v>
      </c>
    </row>
    <row r="214" spans="1:6" x14ac:dyDescent="0.25">
      <c r="A214">
        <v>1212</v>
      </c>
      <c r="B214">
        <v>0.53700000000000003</v>
      </c>
      <c r="C214">
        <v>0.79700000000000004</v>
      </c>
      <c r="D214">
        <v>0.71099999999999997</v>
      </c>
      <c r="E214">
        <v>0.78200000000000003</v>
      </c>
      <c r="F214">
        <v>0.81200000000000006</v>
      </c>
    </row>
    <row r="215" spans="1:6" x14ac:dyDescent="0.25">
      <c r="A215">
        <v>1213</v>
      </c>
      <c r="B215">
        <v>0.26500000000000001</v>
      </c>
      <c r="C215">
        <v>0.60899999999999999</v>
      </c>
      <c r="D215">
        <v>0.49199999999999999</v>
      </c>
      <c r="E215">
        <v>0.59899999999999998</v>
      </c>
      <c r="F215">
        <v>0.61799999999999999</v>
      </c>
    </row>
    <row r="216" spans="1:6" x14ac:dyDescent="0.25">
      <c r="A216">
        <v>1214</v>
      </c>
      <c r="B216">
        <v>0.29899999999999999</v>
      </c>
      <c r="C216">
        <v>0.63500000000000001</v>
      </c>
      <c r="D216">
        <v>0.52400000000000002</v>
      </c>
      <c r="E216">
        <v>0.622</v>
      </c>
      <c r="F216">
        <v>0.64500000000000002</v>
      </c>
    </row>
    <row r="217" spans="1:6" x14ac:dyDescent="0.25">
      <c r="A217">
        <v>1215</v>
      </c>
      <c r="B217">
        <v>0.749</v>
      </c>
      <c r="C217">
        <v>0.94399999999999995</v>
      </c>
      <c r="D217">
        <v>0.874</v>
      </c>
      <c r="E217">
        <v>0.92300000000000004</v>
      </c>
      <c r="F217">
        <v>0.96399999999999997</v>
      </c>
    </row>
    <row r="218" spans="1:6" x14ac:dyDescent="0.25">
      <c r="A218">
        <v>1216</v>
      </c>
      <c r="B218">
        <v>0.35299999999999998</v>
      </c>
      <c r="C218">
        <v>0.66700000000000004</v>
      </c>
      <c r="D218">
        <v>0.56499999999999995</v>
      </c>
      <c r="E218">
        <v>0.64900000000000002</v>
      </c>
      <c r="F218">
        <v>0.68</v>
      </c>
    </row>
    <row r="219" spans="1:6" x14ac:dyDescent="0.25">
      <c r="A219">
        <v>1217</v>
      </c>
      <c r="B219">
        <v>0.499</v>
      </c>
      <c r="C219">
        <v>0.77700000000000002</v>
      </c>
      <c r="D219">
        <v>0.69299999999999995</v>
      </c>
      <c r="E219">
        <v>0.753</v>
      </c>
      <c r="F219">
        <v>0.79500000000000004</v>
      </c>
    </row>
    <row r="220" spans="1:6" x14ac:dyDescent="0.25">
      <c r="A220">
        <v>1218</v>
      </c>
      <c r="B220">
        <v>0.68200000000000005</v>
      </c>
      <c r="C220">
        <v>0.89200000000000002</v>
      </c>
      <c r="D220">
        <v>0.82</v>
      </c>
      <c r="E220">
        <v>0.86499999999999999</v>
      </c>
      <c r="F220">
        <v>0.91300000000000003</v>
      </c>
    </row>
    <row r="221" spans="1:6" x14ac:dyDescent="0.25">
      <c r="A221">
        <v>1219</v>
      </c>
      <c r="B221">
        <v>0.63500000000000001</v>
      </c>
      <c r="C221">
        <v>0.85599999999999998</v>
      </c>
      <c r="D221">
        <v>0.78200000000000003</v>
      </c>
      <c r="E221">
        <v>0.82799999999999996</v>
      </c>
      <c r="F221">
        <v>0.877</v>
      </c>
    </row>
    <row r="222" spans="1:6" x14ac:dyDescent="0.25">
      <c r="A222">
        <v>1220</v>
      </c>
      <c r="B222">
        <v>0.60899999999999999</v>
      </c>
      <c r="C222">
        <v>0.84499999999999997</v>
      </c>
      <c r="D222">
        <v>0.77100000000000002</v>
      </c>
      <c r="E222">
        <v>0.81499999999999995</v>
      </c>
      <c r="F222">
        <v>0.86699999999999999</v>
      </c>
    </row>
    <row r="223" spans="1:6" x14ac:dyDescent="0.25">
      <c r="A223">
        <v>1221</v>
      </c>
      <c r="B223">
        <v>0.72099999999999997</v>
      </c>
      <c r="C223">
        <v>0.91900000000000004</v>
      </c>
      <c r="D223">
        <v>0.85199999999999998</v>
      </c>
      <c r="E223">
        <v>0.88700000000000001</v>
      </c>
      <c r="F223">
        <v>0.94299999999999995</v>
      </c>
    </row>
    <row r="224" spans="1:6" x14ac:dyDescent="0.25">
      <c r="A224">
        <v>1222</v>
      </c>
      <c r="B224">
        <v>0.75</v>
      </c>
      <c r="C224">
        <v>0.94499999999999995</v>
      </c>
      <c r="D224">
        <v>0.88100000000000001</v>
      </c>
      <c r="E224">
        <v>0.91100000000000003</v>
      </c>
      <c r="F224">
        <v>0.97099999999999997</v>
      </c>
    </row>
    <row r="225" spans="1:6" x14ac:dyDescent="0.25">
      <c r="A225">
        <v>1223</v>
      </c>
      <c r="B225">
        <v>0.70099999999999996</v>
      </c>
      <c r="C225">
        <v>0.89100000000000001</v>
      </c>
      <c r="D225">
        <v>0.82399999999999995</v>
      </c>
      <c r="E225">
        <v>0.85699999999999998</v>
      </c>
      <c r="F225">
        <v>0.91300000000000003</v>
      </c>
    </row>
    <row r="226" spans="1:6" x14ac:dyDescent="0.25">
      <c r="A226">
        <v>1224</v>
      </c>
      <c r="B226">
        <v>0.73</v>
      </c>
      <c r="C226">
        <v>0.93400000000000005</v>
      </c>
      <c r="D226">
        <v>0.871</v>
      </c>
      <c r="E226">
        <v>0.89800000000000002</v>
      </c>
      <c r="F226">
        <v>0.95399999999999996</v>
      </c>
    </row>
    <row r="227" spans="1:6" x14ac:dyDescent="0.25">
      <c r="A227">
        <v>1225</v>
      </c>
      <c r="B227">
        <v>0.66700000000000004</v>
      </c>
      <c r="C227">
        <v>0.86499999999999999</v>
      </c>
      <c r="D227">
        <v>0.79800000000000004</v>
      </c>
      <c r="E227">
        <v>0.82899999999999996</v>
      </c>
      <c r="F227">
        <v>0.874</v>
      </c>
    </row>
    <row r="228" spans="1:6" x14ac:dyDescent="0.25">
      <c r="A228">
        <v>1226</v>
      </c>
      <c r="B228">
        <v>0.69899999999999995</v>
      </c>
      <c r="C228">
        <v>0.91300000000000003</v>
      </c>
      <c r="D228">
        <v>0.85099999999999998</v>
      </c>
      <c r="E228">
        <v>0.874</v>
      </c>
      <c r="F228">
        <v>0.92</v>
      </c>
    </row>
    <row r="229" spans="1:6" x14ac:dyDescent="0.25">
      <c r="A229">
        <v>1227</v>
      </c>
      <c r="B229">
        <v>0.73099999999999998</v>
      </c>
      <c r="C229">
        <v>0.90800000000000003</v>
      </c>
      <c r="D229">
        <v>0.84499999999999997</v>
      </c>
      <c r="E229">
        <v>0.86799999999999999</v>
      </c>
      <c r="F229">
        <v>0.91100000000000003</v>
      </c>
    </row>
    <row r="230" spans="1:6" x14ac:dyDescent="0.25">
      <c r="A230">
        <v>1228</v>
      </c>
      <c r="B230">
        <v>0.67100000000000004</v>
      </c>
      <c r="C230">
        <v>0.88500000000000001</v>
      </c>
      <c r="D230">
        <v>0.82199999999999995</v>
      </c>
      <c r="E230">
        <v>0.84399999999999997</v>
      </c>
      <c r="F230">
        <v>0.88100000000000001</v>
      </c>
    </row>
    <row r="231" spans="1:6" x14ac:dyDescent="0.25">
      <c r="A231">
        <v>1229</v>
      </c>
      <c r="B231">
        <v>0.68799999999999994</v>
      </c>
      <c r="C231">
        <v>0.88200000000000001</v>
      </c>
      <c r="D231">
        <v>0.81899999999999995</v>
      </c>
      <c r="E231">
        <v>0.84</v>
      </c>
      <c r="F231">
        <v>0.878</v>
      </c>
    </row>
    <row r="232" spans="1:6" x14ac:dyDescent="0.25">
      <c r="A232">
        <v>1230</v>
      </c>
      <c r="B232">
        <v>0.63400000000000001</v>
      </c>
      <c r="C232">
        <v>0.84899999999999998</v>
      </c>
      <c r="D232">
        <v>0.78400000000000003</v>
      </c>
      <c r="E232">
        <v>0.80600000000000005</v>
      </c>
      <c r="F232">
        <v>0.84499999999999997</v>
      </c>
    </row>
    <row r="233" spans="1:6" x14ac:dyDescent="0.25">
      <c r="A233">
        <v>1231</v>
      </c>
      <c r="B233">
        <v>0.67800000000000005</v>
      </c>
      <c r="C233">
        <v>0.88300000000000001</v>
      </c>
      <c r="D233">
        <v>0.82199999999999995</v>
      </c>
      <c r="E233">
        <v>0.83899999999999997</v>
      </c>
      <c r="F233">
        <v>0.86499999999999999</v>
      </c>
    </row>
    <row r="234" spans="1:6" x14ac:dyDescent="0.25">
      <c r="A234">
        <v>1232</v>
      </c>
      <c r="B234">
        <v>0.56799999999999995</v>
      </c>
      <c r="C234">
        <v>0.79400000000000004</v>
      </c>
      <c r="D234">
        <v>0.72399999999999998</v>
      </c>
      <c r="E234">
        <v>0.75</v>
      </c>
      <c r="F234">
        <v>0.76600000000000001</v>
      </c>
    </row>
    <row r="235" spans="1:6" x14ac:dyDescent="0.25">
      <c r="A235">
        <v>1233</v>
      </c>
      <c r="B235">
        <v>0.55300000000000005</v>
      </c>
      <c r="C235">
        <v>0.79800000000000004</v>
      </c>
      <c r="D235">
        <v>0.73</v>
      </c>
      <c r="E235">
        <v>0.752</v>
      </c>
      <c r="F235">
        <v>0.77100000000000002</v>
      </c>
    </row>
    <row r="236" spans="1:6" x14ac:dyDescent="0.25">
      <c r="A236">
        <v>1234</v>
      </c>
      <c r="B236">
        <v>0.623</v>
      </c>
      <c r="C236">
        <v>0.83699999999999997</v>
      </c>
      <c r="D236">
        <v>0.77400000000000002</v>
      </c>
      <c r="E236">
        <v>0.79</v>
      </c>
      <c r="F236">
        <v>0.80100000000000005</v>
      </c>
    </row>
    <row r="237" spans="1:6" x14ac:dyDescent="0.25">
      <c r="A237">
        <v>1235</v>
      </c>
      <c r="B237">
        <v>0.54</v>
      </c>
      <c r="C237">
        <v>0.82199999999999995</v>
      </c>
      <c r="D237">
        <v>0.75800000000000001</v>
      </c>
      <c r="E237">
        <v>0.77300000000000002</v>
      </c>
      <c r="F237">
        <v>0.79100000000000004</v>
      </c>
    </row>
    <row r="238" spans="1:6" x14ac:dyDescent="0.25">
      <c r="A238">
        <v>1236</v>
      </c>
      <c r="B238">
        <v>0.623</v>
      </c>
      <c r="C238">
        <v>0.86699999999999999</v>
      </c>
      <c r="D238">
        <v>0.80800000000000005</v>
      </c>
      <c r="E238">
        <v>0.81699999999999995</v>
      </c>
      <c r="F238">
        <v>0.80100000000000005</v>
      </c>
    </row>
    <row r="239" spans="1:6" x14ac:dyDescent="0.25">
      <c r="A239">
        <v>1237</v>
      </c>
      <c r="B239">
        <v>0.71399999999999997</v>
      </c>
      <c r="C239">
        <v>1.0649999999999999</v>
      </c>
      <c r="D239">
        <v>1.04</v>
      </c>
      <c r="E239">
        <v>1.0249999999999999</v>
      </c>
      <c r="F239">
        <v>1.034</v>
      </c>
    </row>
    <row r="240" spans="1:6" x14ac:dyDescent="0.25">
      <c r="A240">
        <v>1238</v>
      </c>
      <c r="B240">
        <v>0.82799999999999996</v>
      </c>
      <c r="C240">
        <v>1.0640000000000001</v>
      </c>
      <c r="D240">
        <v>1.016</v>
      </c>
      <c r="E240">
        <v>1.052</v>
      </c>
      <c r="F240">
        <v>1.0389999999999999</v>
      </c>
    </row>
    <row r="241" spans="1:6" x14ac:dyDescent="0.25">
      <c r="A241">
        <v>1239</v>
      </c>
      <c r="B241">
        <v>1.0069999999999999</v>
      </c>
      <c r="C241">
        <v>1.254</v>
      </c>
      <c r="D241">
        <v>1.2030000000000001</v>
      </c>
      <c r="E241">
        <v>1.1859999999999999</v>
      </c>
      <c r="F241">
        <v>1.1879999999999999</v>
      </c>
    </row>
    <row r="242" spans="1:6" x14ac:dyDescent="0.25">
      <c r="A242">
        <v>1240</v>
      </c>
      <c r="B242">
        <v>0.82</v>
      </c>
      <c r="C242">
        <v>1.038</v>
      </c>
      <c r="D242">
        <v>1.012</v>
      </c>
      <c r="E242">
        <v>1.262</v>
      </c>
      <c r="F242">
        <v>1.115</v>
      </c>
    </row>
    <row r="243" spans="1:6" x14ac:dyDescent="0.25">
      <c r="A243">
        <v>1241</v>
      </c>
      <c r="B243">
        <v>0.92800000000000005</v>
      </c>
      <c r="C243">
        <v>1.1679999999999999</v>
      </c>
      <c r="D243">
        <v>1.1240000000000001</v>
      </c>
      <c r="E243">
        <v>1.397</v>
      </c>
      <c r="F243">
        <v>1.101</v>
      </c>
    </row>
    <row r="244" spans="1:6" x14ac:dyDescent="0.25">
      <c r="A244">
        <v>1242</v>
      </c>
      <c r="B244">
        <v>0.85899999999999999</v>
      </c>
      <c r="C244">
        <v>0.98599999999999999</v>
      </c>
      <c r="D244">
        <v>0.98499999999999999</v>
      </c>
      <c r="E244">
        <v>1.165</v>
      </c>
      <c r="F244">
        <v>1.028</v>
      </c>
    </row>
    <row r="245" spans="1:6" x14ac:dyDescent="0.25">
      <c r="A245">
        <v>1243</v>
      </c>
      <c r="B245">
        <v>1.046</v>
      </c>
      <c r="C245">
        <v>1.155</v>
      </c>
      <c r="D245">
        <v>1.1539999999999999</v>
      </c>
      <c r="E245">
        <v>1.3080000000000001</v>
      </c>
      <c r="F245">
        <v>1.3129999999999999</v>
      </c>
    </row>
    <row r="246" spans="1:6" x14ac:dyDescent="0.25">
      <c r="A246">
        <v>1244</v>
      </c>
      <c r="B246">
        <v>0.84899999999999998</v>
      </c>
      <c r="C246">
        <v>1.0469999999999999</v>
      </c>
      <c r="D246">
        <v>1.0409999999999999</v>
      </c>
      <c r="E246">
        <v>1.2509999999999999</v>
      </c>
      <c r="F246">
        <v>1.1719999999999999</v>
      </c>
    </row>
    <row r="247" spans="1:6" x14ac:dyDescent="0.25">
      <c r="A247">
        <v>1245</v>
      </c>
      <c r="B247">
        <v>0.83199999999999996</v>
      </c>
      <c r="C247">
        <v>0.81499999999999995</v>
      </c>
      <c r="D247">
        <v>0.80700000000000005</v>
      </c>
      <c r="E247">
        <v>1.0740000000000001</v>
      </c>
      <c r="F247">
        <v>1.028</v>
      </c>
    </row>
    <row r="248" spans="1:6" x14ac:dyDescent="0.25">
      <c r="A248">
        <v>1246</v>
      </c>
      <c r="B248">
        <v>0.42199999999999999</v>
      </c>
      <c r="C248">
        <v>0.73099999999999998</v>
      </c>
      <c r="D248">
        <v>0.71499999999999997</v>
      </c>
      <c r="E248">
        <v>1.026</v>
      </c>
      <c r="F248">
        <v>0.82099999999999995</v>
      </c>
    </row>
    <row r="249" spans="1:6" x14ac:dyDescent="0.25">
      <c r="A249">
        <v>1247</v>
      </c>
      <c r="B249">
        <v>0.63300000000000001</v>
      </c>
      <c r="C249">
        <v>0.88700000000000001</v>
      </c>
      <c r="D249">
        <v>0.88300000000000001</v>
      </c>
      <c r="E249">
        <v>1.121</v>
      </c>
      <c r="F249">
        <v>0.98499999999999999</v>
      </c>
    </row>
    <row r="250" spans="1:6" x14ac:dyDescent="0.25">
      <c r="A250">
        <v>1248</v>
      </c>
      <c r="B250">
        <v>0.71499999999999997</v>
      </c>
      <c r="C250">
        <v>0.92500000000000004</v>
      </c>
      <c r="D250">
        <v>0.90300000000000002</v>
      </c>
      <c r="E250">
        <v>1.159</v>
      </c>
      <c r="F250">
        <v>1.0249999999999999</v>
      </c>
    </row>
    <row r="251" spans="1:6" x14ac:dyDescent="0.25">
      <c r="A251">
        <v>1249</v>
      </c>
      <c r="B251">
        <v>0.91400000000000003</v>
      </c>
      <c r="C251">
        <v>0.90700000000000003</v>
      </c>
      <c r="D251">
        <v>0.90500000000000003</v>
      </c>
      <c r="E251">
        <v>1.1910000000000001</v>
      </c>
      <c r="F251">
        <v>1.006</v>
      </c>
    </row>
    <row r="252" spans="1:6" x14ac:dyDescent="0.25">
      <c r="A252">
        <v>1250</v>
      </c>
      <c r="B252">
        <v>0.622</v>
      </c>
      <c r="C252">
        <v>1.0029999999999999</v>
      </c>
      <c r="D252">
        <v>0.96399999999999997</v>
      </c>
      <c r="E252">
        <v>1.1379999999999999</v>
      </c>
      <c r="F252">
        <v>1.1399999999999999</v>
      </c>
    </row>
    <row r="253" spans="1:6" x14ac:dyDescent="0.25">
      <c r="A253">
        <v>1251</v>
      </c>
      <c r="B253">
        <v>0.53600000000000003</v>
      </c>
      <c r="C253">
        <v>0.82</v>
      </c>
      <c r="D253">
        <v>0.76800000000000002</v>
      </c>
      <c r="E253">
        <v>0.91800000000000004</v>
      </c>
      <c r="F253">
        <v>0.82699999999999996</v>
      </c>
    </row>
    <row r="254" spans="1:6" x14ac:dyDescent="0.25">
      <c r="A254">
        <v>1252</v>
      </c>
      <c r="B254">
        <v>0.72599999999999998</v>
      </c>
      <c r="C254">
        <v>1.0589999999999999</v>
      </c>
      <c r="D254">
        <v>1.1539999999999999</v>
      </c>
      <c r="E254">
        <v>1.143</v>
      </c>
      <c r="F254">
        <v>1.2150000000000001</v>
      </c>
    </row>
    <row r="255" spans="1:6" x14ac:dyDescent="0.25">
      <c r="A255">
        <v>1253</v>
      </c>
      <c r="B255">
        <v>0.67400000000000004</v>
      </c>
      <c r="C255">
        <v>0.89500000000000002</v>
      </c>
      <c r="D255">
        <v>0.84599999999999997</v>
      </c>
      <c r="E255">
        <v>0.97699999999999998</v>
      </c>
      <c r="F255">
        <v>1.0549999999999999</v>
      </c>
    </row>
    <row r="256" spans="1:6" x14ac:dyDescent="0.25">
      <c r="A256">
        <v>1254</v>
      </c>
      <c r="B256">
        <v>0.65400000000000003</v>
      </c>
      <c r="C256">
        <v>0.92600000000000005</v>
      </c>
      <c r="D256">
        <v>0.88700000000000001</v>
      </c>
      <c r="E256">
        <v>1.206</v>
      </c>
      <c r="F256">
        <v>1.2010000000000001</v>
      </c>
    </row>
    <row r="257" spans="1:6" x14ac:dyDescent="0.25">
      <c r="A257">
        <v>1255</v>
      </c>
      <c r="B257">
        <v>0.55100000000000005</v>
      </c>
      <c r="C257">
        <v>0.749</v>
      </c>
      <c r="D257">
        <v>0.70199999999999996</v>
      </c>
      <c r="E257">
        <v>0.92700000000000005</v>
      </c>
      <c r="F257">
        <v>0.81899999999999995</v>
      </c>
    </row>
    <row r="258" spans="1:6" x14ac:dyDescent="0.25">
      <c r="A258">
        <v>1256</v>
      </c>
      <c r="B258">
        <v>0.76900000000000002</v>
      </c>
      <c r="C258">
        <v>1.1399999999999999</v>
      </c>
      <c r="D258">
        <v>1.0980000000000001</v>
      </c>
      <c r="E258">
        <v>1.2769999999999999</v>
      </c>
      <c r="F258">
        <v>1.323</v>
      </c>
    </row>
    <row r="259" spans="1:6" x14ac:dyDescent="0.25">
      <c r="A259">
        <v>1257</v>
      </c>
      <c r="B259">
        <v>0.67100000000000004</v>
      </c>
      <c r="C259">
        <v>0.879</v>
      </c>
      <c r="D259">
        <v>0.83799999999999997</v>
      </c>
      <c r="E259">
        <v>1.04</v>
      </c>
      <c r="F259">
        <v>0.94599999999999995</v>
      </c>
    </row>
    <row r="260" spans="1:6" x14ac:dyDescent="0.25">
      <c r="A260">
        <v>1258</v>
      </c>
      <c r="B260">
        <v>0.83699999999999997</v>
      </c>
      <c r="C260">
        <v>1.319</v>
      </c>
      <c r="D260">
        <v>1.2050000000000001</v>
      </c>
      <c r="E260">
        <v>1.367</v>
      </c>
      <c r="F260">
        <v>1.427</v>
      </c>
    </row>
    <row r="261" spans="1:6" x14ac:dyDescent="0.25">
      <c r="A261">
        <v>1259</v>
      </c>
      <c r="B261">
        <v>0.68799999999999994</v>
      </c>
      <c r="C261">
        <v>1.0009999999999999</v>
      </c>
      <c r="D261">
        <v>1.0069999999999999</v>
      </c>
      <c r="E261">
        <v>1.131</v>
      </c>
      <c r="F261">
        <v>1.087</v>
      </c>
    </row>
    <row r="262" spans="1:6" x14ac:dyDescent="0.25">
      <c r="A262">
        <v>1260</v>
      </c>
      <c r="B262">
        <v>0.85299999999999998</v>
      </c>
      <c r="C262">
        <v>1.1919999999999999</v>
      </c>
      <c r="D262">
        <v>1.155</v>
      </c>
      <c r="E262">
        <v>1.331</v>
      </c>
      <c r="F262">
        <v>1.3220000000000001</v>
      </c>
    </row>
    <row r="263" spans="1:6" x14ac:dyDescent="0.25">
      <c r="A263">
        <v>1261</v>
      </c>
      <c r="B263">
        <v>0.89</v>
      </c>
      <c r="C263">
        <v>1.4530000000000001</v>
      </c>
      <c r="D263">
        <v>1.581</v>
      </c>
      <c r="E263">
        <v>1.583</v>
      </c>
      <c r="F263">
        <v>1.4450000000000001</v>
      </c>
    </row>
    <row r="264" spans="1:6" x14ac:dyDescent="0.25">
      <c r="A264">
        <v>1262</v>
      </c>
      <c r="B264">
        <v>0.78100000000000003</v>
      </c>
      <c r="C264">
        <v>1.2290000000000001</v>
      </c>
      <c r="D264">
        <v>1.196</v>
      </c>
      <c r="E264">
        <v>1.3440000000000001</v>
      </c>
      <c r="F264">
        <v>1.353</v>
      </c>
    </row>
    <row r="265" spans="1:6" x14ac:dyDescent="0.25">
      <c r="A265">
        <v>1263</v>
      </c>
      <c r="B265">
        <v>0.85199999999999998</v>
      </c>
      <c r="C265">
        <v>1.514</v>
      </c>
      <c r="D265">
        <v>1.522</v>
      </c>
      <c r="E265">
        <v>1.44</v>
      </c>
      <c r="F265">
        <v>1.3560000000000001</v>
      </c>
    </row>
    <row r="266" spans="1:6" x14ac:dyDescent="0.25">
      <c r="A266">
        <v>1264</v>
      </c>
      <c r="B266">
        <v>0.73699999999999999</v>
      </c>
      <c r="C266">
        <v>1.121</v>
      </c>
      <c r="D266">
        <v>1.0920000000000001</v>
      </c>
      <c r="E266">
        <v>0.90700000000000003</v>
      </c>
      <c r="F266">
        <v>1.246</v>
      </c>
    </row>
    <row r="267" spans="1:6" x14ac:dyDescent="0.25">
      <c r="A267">
        <v>1265</v>
      </c>
      <c r="B267">
        <v>0.77400000000000002</v>
      </c>
      <c r="C267">
        <v>1.0880000000000001</v>
      </c>
      <c r="D267">
        <v>1.0680000000000001</v>
      </c>
      <c r="E267">
        <v>1.171</v>
      </c>
      <c r="F267">
        <v>1.204</v>
      </c>
    </row>
    <row r="268" spans="1:6" x14ac:dyDescent="0.25">
      <c r="A268">
        <v>1266</v>
      </c>
      <c r="B268">
        <v>0.40600000000000003</v>
      </c>
      <c r="C268">
        <v>0.96599999999999997</v>
      </c>
      <c r="D268">
        <v>0.93400000000000005</v>
      </c>
      <c r="E268">
        <v>0.95699999999999996</v>
      </c>
      <c r="F268">
        <v>1.0720000000000001</v>
      </c>
    </row>
    <row r="269" spans="1:6" x14ac:dyDescent="0.25">
      <c r="A269">
        <v>1267</v>
      </c>
      <c r="B269">
        <v>0.79800000000000004</v>
      </c>
      <c r="C269">
        <v>1.204</v>
      </c>
      <c r="D269">
        <v>1.1910000000000001</v>
      </c>
      <c r="E269">
        <v>1.2350000000000001</v>
      </c>
      <c r="F269">
        <v>1.45</v>
      </c>
    </row>
    <row r="270" spans="1:6" x14ac:dyDescent="0.25">
      <c r="A270">
        <v>1268</v>
      </c>
      <c r="B270">
        <v>0.56799999999999995</v>
      </c>
      <c r="C270">
        <v>0.81399999999999995</v>
      </c>
      <c r="D270">
        <v>0.77200000000000002</v>
      </c>
      <c r="E270">
        <v>0.93200000000000005</v>
      </c>
      <c r="F270">
        <v>0.98299999999999998</v>
      </c>
    </row>
    <row r="271" spans="1:6" x14ac:dyDescent="0.25">
      <c r="A271">
        <v>1269</v>
      </c>
      <c r="B271">
        <v>0.83</v>
      </c>
      <c r="C271">
        <v>1.2150000000000001</v>
      </c>
      <c r="D271">
        <v>1.169</v>
      </c>
      <c r="E271">
        <v>1.282</v>
      </c>
      <c r="F271">
        <v>1.6220000000000001</v>
      </c>
    </row>
    <row r="272" spans="1:6" x14ac:dyDescent="0.25">
      <c r="A272">
        <v>1270</v>
      </c>
      <c r="B272">
        <v>0.76700000000000002</v>
      </c>
      <c r="C272">
        <v>0.97899999999999998</v>
      </c>
      <c r="D272">
        <v>0.95299999999999996</v>
      </c>
      <c r="E272">
        <v>1.044</v>
      </c>
      <c r="F272">
        <v>1.0389999999999999</v>
      </c>
    </row>
    <row r="273" spans="1:6" x14ac:dyDescent="0.25">
      <c r="A273">
        <v>1271</v>
      </c>
      <c r="B273">
        <v>0.60299999999999998</v>
      </c>
      <c r="C273">
        <v>0.81299999999999994</v>
      </c>
      <c r="D273">
        <v>0.77100000000000002</v>
      </c>
      <c r="E273">
        <v>0.97399999999999998</v>
      </c>
      <c r="F273">
        <v>1.042</v>
      </c>
    </row>
    <row r="274" spans="1:6" x14ac:dyDescent="0.25">
      <c r="A274">
        <v>1272</v>
      </c>
      <c r="B274">
        <v>0.752</v>
      </c>
      <c r="C274">
        <v>1.177</v>
      </c>
      <c r="D274">
        <v>1.107</v>
      </c>
      <c r="E274">
        <v>1.1779999999999999</v>
      </c>
      <c r="F274">
        <v>1.1240000000000001</v>
      </c>
    </row>
    <row r="275" spans="1:6" x14ac:dyDescent="0.25">
      <c r="A275">
        <v>1273</v>
      </c>
      <c r="B275">
        <v>0.81799999999999995</v>
      </c>
      <c r="C275">
        <v>0.94599999999999995</v>
      </c>
      <c r="D275">
        <v>0.92400000000000004</v>
      </c>
      <c r="E275">
        <v>1.022</v>
      </c>
      <c r="F275">
        <v>0.93200000000000005</v>
      </c>
    </row>
    <row r="276" spans="1:6" x14ac:dyDescent="0.25">
      <c r="A276">
        <v>1274</v>
      </c>
      <c r="B276">
        <v>0.753</v>
      </c>
      <c r="C276">
        <v>0.94</v>
      </c>
      <c r="D276">
        <v>0.93500000000000005</v>
      </c>
      <c r="E276">
        <v>1.04</v>
      </c>
      <c r="F276">
        <v>0.99099999999999999</v>
      </c>
    </row>
    <row r="277" spans="1:6" x14ac:dyDescent="0.25">
      <c r="A277">
        <v>1275</v>
      </c>
      <c r="B277">
        <v>0.91900000000000004</v>
      </c>
      <c r="C277">
        <v>1.2430000000000001</v>
      </c>
      <c r="D277">
        <v>1.222</v>
      </c>
      <c r="E277">
        <v>1.3080000000000001</v>
      </c>
      <c r="F277">
        <v>1.3420000000000001</v>
      </c>
    </row>
    <row r="278" spans="1:6" x14ac:dyDescent="0.25">
      <c r="A278">
        <v>1276</v>
      </c>
      <c r="B278">
        <v>0.98099999999999998</v>
      </c>
      <c r="C278">
        <v>1.377</v>
      </c>
      <c r="D278">
        <v>1.347</v>
      </c>
      <c r="E278">
        <v>1.524</v>
      </c>
      <c r="F278">
        <v>1.4390000000000001</v>
      </c>
    </row>
    <row r="279" spans="1:6" x14ac:dyDescent="0.25">
      <c r="A279">
        <v>1277</v>
      </c>
      <c r="B279">
        <v>0.85299999999999998</v>
      </c>
      <c r="C279">
        <v>1.17</v>
      </c>
      <c r="D279">
        <v>1.157</v>
      </c>
      <c r="E279">
        <v>1.222</v>
      </c>
      <c r="F279">
        <v>1.3180000000000001</v>
      </c>
    </row>
    <row r="280" spans="1:6" x14ac:dyDescent="0.25">
      <c r="A280">
        <v>1278</v>
      </c>
      <c r="B280">
        <v>0.79700000000000004</v>
      </c>
      <c r="C280">
        <v>1.103</v>
      </c>
      <c r="D280">
        <v>1.133</v>
      </c>
      <c r="E280">
        <v>1.133</v>
      </c>
      <c r="F280">
        <v>1.2330000000000001</v>
      </c>
    </row>
    <row r="281" spans="1:6" x14ac:dyDescent="0.25">
      <c r="A281">
        <v>1279</v>
      </c>
      <c r="B281">
        <v>0.85399999999999998</v>
      </c>
      <c r="C281">
        <v>1.3180000000000001</v>
      </c>
      <c r="D281">
        <v>1.2909999999999999</v>
      </c>
      <c r="E281">
        <v>1.3129999999999999</v>
      </c>
      <c r="F281">
        <v>1.464</v>
      </c>
    </row>
    <row r="282" spans="1:6" x14ac:dyDescent="0.25">
      <c r="A282">
        <v>1280</v>
      </c>
      <c r="B282">
        <v>0.82599999999999996</v>
      </c>
      <c r="C282">
        <v>1.141</v>
      </c>
      <c r="D282">
        <v>1.1279999999999999</v>
      </c>
      <c r="E282">
        <v>1.198</v>
      </c>
      <c r="F282">
        <v>1.093</v>
      </c>
    </row>
    <row r="283" spans="1:6" x14ac:dyDescent="0.25">
      <c r="A283">
        <v>1281</v>
      </c>
      <c r="B283">
        <v>0.504</v>
      </c>
      <c r="C283">
        <v>0.93200000000000005</v>
      </c>
      <c r="D283">
        <v>0.91700000000000004</v>
      </c>
      <c r="E283">
        <v>0.96099999999999997</v>
      </c>
      <c r="F283">
        <v>1.0720000000000001</v>
      </c>
    </row>
    <row r="284" spans="1:6" x14ac:dyDescent="0.25">
      <c r="A284">
        <v>1282</v>
      </c>
      <c r="B284">
        <v>0.93</v>
      </c>
      <c r="C284">
        <v>1.296</v>
      </c>
      <c r="D284">
        <v>1.274</v>
      </c>
      <c r="E284">
        <v>1.339</v>
      </c>
      <c r="F284">
        <v>1.423</v>
      </c>
    </row>
    <row r="285" spans="1:6" x14ac:dyDescent="0.25">
      <c r="A285">
        <v>1283</v>
      </c>
      <c r="B285">
        <v>0.872</v>
      </c>
      <c r="C285">
        <v>1.286</v>
      </c>
      <c r="D285">
        <v>1.264</v>
      </c>
      <c r="E285">
        <v>1.456</v>
      </c>
      <c r="F285">
        <v>1.3540000000000001</v>
      </c>
    </row>
    <row r="286" spans="1:6" x14ac:dyDescent="0.25">
      <c r="A286">
        <v>1284</v>
      </c>
      <c r="B286">
        <v>0.69799999999999995</v>
      </c>
      <c r="C286">
        <v>1.4239999999999999</v>
      </c>
      <c r="D286">
        <v>1.3149999999999999</v>
      </c>
      <c r="E286">
        <v>1.1279999999999999</v>
      </c>
      <c r="F286">
        <v>1.5129999999999999</v>
      </c>
    </row>
    <row r="287" spans="1:6" x14ac:dyDescent="0.25">
      <c r="A287">
        <v>1285</v>
      </c>
      <c r="B287">
        <v>0.86099999999999999</v>
      </c>
      <c r="C287">
        <v>1.2889999999999999</v>
      </c>
      <c r="D287">
        <v>1.2410000000000001</v>
      </c>
      <c r="E287">
        <v>1.23</v>
      </c>
      <c r="F287">
        <v>1.286</v>
      </c>
    </row>
    <row r="288" spans="1:6" x14ac:dyDescent="0.25">
      <c r="A288">
        <v>1286</v>
      </c>
      <c r="B288">
        <v>0.89200000000000002</v>
      </c>
      <c r="C288">
        <v>1.145</v>
      </c>
      <c r="D288">
        <v>1.167</v>
      </c>
      <c r="E288">
        <v>1.2110000000000001</v>
      </c>
      <c r="F288">
        <v>1.1379999999999999</v>
      </c>
    </row>
    <row r="289" spans="1:6" x14ac:dyDescent="0.25">
      <c r="A289">
        <v>1287</v>
      </c>
      <c r="B289">
        <v>0.86299999999999999</v>
      </c>
      <c r="C289">
        <v>1.306</v>
      </c>
      <c r="D289">
        <v>1.2669999999999999</v>
      </c>
      <c r="E289">
        <v>1.339</v>
      </c>
      <c r="F289">
        <v>1.3280000000000001</v>
      </c>
    </row>
    <row r="290" spans="1:6" x14ac:dyDescent="0.25">
      <c r="A290">
        <v>1288</v>
      </c>
      <c r="B290">
        <v>0.78900000000000003</v>
      </c>
      <c r="C290">
        <v>1.208</v>
      </c>
      <c r="D290">
        <v>1.1870000000000001</v>
      </c>
      <c r="E290">
        <v>1.25</v>
      </c>
      <c r="F290">
        <v>1.226</v>
      </c>
    </row>
    <row r="291" spans="1:6" x14ac:dyDescent="0.25">
      <c r="A291">
        <v>1289</v>
      </c>
      <c r="B291">
        <v>0.78800000000000003</v>
      </c>
      <c r="C291">
        <v>1.103</v>
      </c>
      <c r="D291">
        <v>1.089</v>
      </c>
      <c r="E291">
        <v>1.119</v>
      </c>
      <c r="F291">
        <v>1.194</v>
      </c>
    </row>
    <row r="292" spans="1:6" x14ac:dyDescent="0.25">
      <c r="A292">
        <v>1290</v>
      </c>
      <c r="B292">
        <v>0.54</v>
      </c>
      <c r="C292">
        <v>0.72</v>
      </c>
      <c r="D292">
        <v>0.68700000000000006</v>
      </c>
      <c r="E292">
        <v>0.73799999999999999</v>
      </c>
      <c r="F292">
        <v>0.80200000000000005</v>
      </c>
    </row>
    <row r="293" spans="1:6" x14ac:dyDescent="0.25">
      <c r="A293">
        <v>1291</v>
      </c>
      <c r="B293">
        <v>0.68600000000000005</v>
      </c>
      <c r="C293">
        <v>0.86</v>
      </c>
      <c r="D293">
        <v>0.84499999999999997</v>
      </c>
      <c r="E293">
        <v>0.86499999999999999</v>
      </c>
      <c r="F293">
        <v>0.92</v>
      </c>
    </row>
    <row r="294" spans="1:6" x14ac:dyDescent="0.25">
      <c r="A294">
        <v>1292</v>
      </c>
      <c r="B294">
        <v>0.60199999999999998</v>
      </c>
      <c r="C294">
        <v>0.76200000000000001</v>
      </c>
      <c r="D294">
        <v>0.74199999999999999</v>
      </c>
      <c r="E294">
        <v>0.77900000000000003</v>
      </c>
      <c r="F294">
        <v>0.83199999999999996</v>
      </c>
    </row>
    <row r="295" spans="1:6" x14ac:dyDescent="0.25">
      <c r="A295">
        <v>1293</v>
      </c>
      <c r="B295">
        <v>0.69499999999999995</v>
      </c>
      <c r="C295">
        <v>0.92300000000000004</v>
      </c>
      <c r="D295">
        <v>0.91500000000000004</v>
      </c>
      <c r="E295">
        <v>0.96599999999999997</v>
      </c>
      <c r="F295">
        <v>1.004</v>
      </c>
    </row>
    <row r="296" spans="1:6" x14ac:dyDescent="0.25">
      <c r="A296">
        <v>1294</v>
      </c>
      <c r="B296">
        <v>0.442</v>
      </c>
      <c r="C296">
        <v>0.63</v>
      </c>
      <c r="D296">
        <v>0.58199999999999996</v>
      </c>
      <c r="E296">
        <v>0.68899999999999995</v>
      </c>
      <c r="F296">
        <v>0.67700000000000005</v>
      </c>
    </row>
    <row r="297" spans="1:6" x14ac:dyDescent="0.25">
      <c r="A297">
        <v>1295</v>
      </c>
      <c r="B297">
        <v>0.59599999999999997</v>
      </c>
      <c r="C297">
        <v>1.083</v>
      </c>
      <c r="D297">
        <v>1.0760000000000001</v>
      </c>
      <c r="E297">
        <v>1.087</v>
      </c>
      <c r="F297">
        <v>1.167</v>
      </c>
    </row>
    <row r="298" spans="1:6" x14ac:dyDescent="0.25">
      <c r="A298">
        <v>1296</v>
      </c>
      <c r="B298">
        <v>0.49299999999999999</v>
      </c>
      <c r="C298">
        <v>0.67900000000000005</v>
      </c>
      <c r="D298">
        <v>0.626</v>
      </c>
      <c r="E298">
        <v>0.79</v>
      </c>
      <c r="F298">
        <v>0.72299999999999998</v>
      </c>
    </row>
    <row r="299" spans="1:6" x14ac:dyDescent="0.25">
      <c r="A299">
        <v>1297</v>
      </c>
      <c r="B299">
        <v>0.58499999999999996</v>
      </c>
      <c r="C299">
        <v>1.03</v>
      </c>
      <c r="D299">
        <v>1.004</v>
      </c>
      <c r="E299">
        <v>1.129</v>
      </c>
      <c r="F299">
        <v>1.109</v>
      </c>
    </row>
    <row r="300" spans="1:6" x14ac:dyDescent="0.25">
      <c r="A300">
        <v>1298</v>
      </c>
      <c r="B300">
        <v>0.59199999999999997</v>
      </c>
      <c r="C300">
        <v>0.92900000000000005</v>
      </c>
      <c r="D300">
        <v>0.90400000000000003</v>
      </c>
      <c r="E300">
        <v>1.0269999999999999</v>
      </c>
      <c r="F300">
        <v>0.998</v>
      </c>
    </row>
    <row r="301" spans="1:6" x14ac:dyDescent="0.25">
      <c r="A301">
        <v>1299</v>
      </c>
      <c r="B301">
        <v>0.67100000000000004</v>
      </c>
      <c r="C301">
        <v>0.96</v>
      </c>
      <c r="D301">
        <v>0.93500000000000005</v>
      </c>
      <c r="E301">
        <v>1.0980000000000001</v>
      </c>
      <c r="F301">
        <v>1.0089999999999999</v>
      </c>
    </row>
    <row r="302" spans="1:6" x14ac:dyDescent="0.25">
      <c r="A302">
        <v>1300</v>
      </c>
      <c r="B302">
        <v>0.56000000000000005</v>
      </c>
      <c r="C302">
        <v>0.85299999999999998</v>
      </c>
      <c r="D302">
        <v>0.82199999999999995</v>
      </c>
      <c r="E302">
        <v>0.96599999999999997</v>
      </c>
      <c r="F302">
        <v>0.91500000000000004</v>
      </c>
    </row>
    <row r="303" spans="1:6" x14ac:dyDescent="0.25">
      <c r="A303">
        <v>1301</v>
      </c>
      <c r="B303">
        <v>0.58599999999999997</v>
      </c>
      <c r="C303">
        <v>0.877</v>
      </c>
      <c r="D303">
        <v>0.83499999999999996</v>
      </c>
      <c r="E303">
        <v>0.98599999999999999</v>
      </c>
      <c r="F303">
        <v>0.92</v>
      </c>
    </row>
    <row r="304" spans="1:6" x14ac:dyDescent="0.25">
      <c r="A304">
        <v>1302</v>
      </c>
      <c r="B304">
        <v>0.46800000000000003</v>
      </c>
      <c r="C304">
        <v>0.78700000000000003</v>
      </c>
      <c r="D304">
        <v>0.69499999999999995</v>
      </c>
      <c r="E304">
        <v>0.91400000000000003</v>
      </c>
      <c r="F304">
        <v>0.84299999999999997</v>
      </c>
    </row>
    <row r="305" spans="1:6" x14ac:dyDescent="0.25">
      <c r="A305">
        <v>1303</v>
      </c>
      <c r="B305">
        <v>0.52200000000000002</v>
      </c>
      <c r="C305">
        <v>0.77100000000000002</v>
      </c>
      <c r="D305">
        <v>0.73</v>
      </c>
      <c r="E305">
        <v>0.89300000000000002</v>
      </c>
      <c r="F305">
        <v>0.82599999999999996</v>
      </c>
    </row>
    <row r="306" spans="1:6" x14ac:dyDescent="0.25">
      <c r="A306">
        <v>1304</v>
      </c>
      <c r="B306">
        <v>0.51200000000000001</v>
      </c>
      <c r="C306">
        <v>0.86299999999999999</v>
      </c>
      <c r="D306">
        <v>0.82399999999999995</v>
      </c>
      <c r="E306">
        <v>0.97099999999999997</v>
      </c>
      <c r="F306">
        <v>0.92400000000000004</v>
      </c>
    </row>
    <row r="307" spans="1:6" x14ac:dyDescent="0.25">
      <c r="A307">
        <v>1305</v>
      </c>
      <c r="B307">
        <v>0.48199999999999998</v>
      </c>
      <c r="C307">
        <v>0.70899999999999996</v>
      </c>
      <c r="D307">
        <v>0.65100000000000002</v>
      </c>
      <c r="E307">
        <v>0.81599999999999995</v>
      </c>
      <c r="F307">
        <v>0.73799999999999999</v>
      </c>
    </row>
    <row r="308" spans="1:6" x14ac:dyDescent="0.25">
      <c r="A308">
        <v>1306</v>
      </c>
      <c r="B308">
        <v>0.59399999999999997</v>
      </c>
      <c r="C308">
        <v>1.08</v>
      </c>
      <c r="D308">
        <v>1.0089999999999999</v>
      </c>
      <c r="E308">
        <v>1.1040000000000001</v>
      </c>
      <c r="F308">
        <v>1.135</v>
      </c>
    </row>
    <row r="309" spans="1:6" x14ac:dyDescent="0.25">
      <c r="A309">
        <v>1307</v>
      </c>
      <c r="B309">
        <v>0.47699999999999998</v>
      </c>
      <c r="C309">
        <v>0.70599999999999996</v>
      </c>
      <c r="D309">
        <v>0.65100000000000002</v>
      </c>
      <c r="E309">
        <v>0.77200000000000002</v>
      </c>
      <c r="F309">
        <v>0.73299999999999998</v>
      </c>
    </row>
    <row r="310" spans="1:6" x14ac:dyDescent="0.25">
      <c r="A310">
        <v>1308</v>
      </c>
      <c r="B310">
        <v>0.50800000000000001</v>
      </c>
      <c r="C310">
        <v>0.89</v>
      </c>
      <c r="D310">
        <v>0.84899999999999998</v>
      </c>
      <c r="E310">
        <v>0.97599999999999998</v>
      </c>
      <c r="F310">
        <v>0.94899999999999995</v>
      </c>
    </row>
    <row r="311" spans="1:6" x14ac:dyDescent="0.25">
      <c r="A311">
        <v>1309</v>
      </c>
      <c r="B311">
        <v>0.41599999999999998</v>
      </c>
      <c r="C311">
        <v>0.78300000000000003</v>
      </c>
      <c r="D311">
        <v>0.73299999999999998</v>
      </c>
      <c r="E311">
        <v>0.83799999999999997</v>
      </c>
      <c r="F311">
        <v>0.86899999999999999</v>
      </c>
    </row>
    <row r="312" spans="1:6" x14ac:dyDescent="0.25">
      <c r="A312">
        <v>1310</v>
      </c>
      <c r="B312">
        <v>0.47</v>
      </c>
      <c r="C312">
        <v>0.95499999999999996</v>
      </c>
      <c r="D312">
        <v>0.9</v>
      </c>
      <c r="E312">
        <v>1.0049999999999999</v>
      </c>
      <c r="F312">
        <v>1.014</v>
      </c>
    </row>
    <row r="313" spans="1:6" x14ac:dyDescent="0.25">
      <c r="A313">
        <v>1311</v>
      </c>
      <c r="B313">
        <v>0.47499999999999998</v>
      </c>
      <c r="C313">
        <v>0.93899999999999995</v>
      </c>
      <c r="D313">
        <v>0.91600000000000004</v>
      </c>
      <c r="E313">
        <v>1</v>
      </c>
      <c r="F313">
        <v>0.99299999999999999</v>
      </c>
    </row>
    <row r="314" spans="1:6" x14ac:dyDescent="0.25">
      <c r="A314">
        <v>1312</v>
      </c>
      <c r="B314">
        <v>0.497</v>
      </c>
      <c r="C314">
        <v>0.94499999999999995</v>
      </c>
      <c r="D314">
        <v>0.89500000000000002</v>
      </c>
      <c r="E314">
        <v>0.995</v>
      </c>
      <c r="F314">
        <v>1.0009999999999999</v>
      </c>
    </row>
    <row r="315" spans="1:6" x14ac:dyDescent="0.25">
      <c r="A315">
        <v>1313</v>
      </c>
      <c r="B315">
        <v>0.56399999999999995</v>
      </c>
      <c r="C315">
        <v>1.0649999999999999</v>
      </c>
      <c r="D315">
        <v>1.0129999999999999</v>
      </c>
      <c r="E315">
        <v>1.0740000000000001</v>
      </c>
      <c r="F315">
        <v>1.123</v>
      </c>
    </row>
    <row r="316" spans="1:6" x14ac:dyDescent="0.25">
      <c r="A316">
        <v>1314</v>
      </c>
      <c r="B316">
        <v>0.48099999999999998</v>
      </c>
      <c r="C316">
        <v>0.91900000000000004</v>
      </c>
      <c r="D316">
        <v>0.86699999999999999</v>
      </c>
      <c r="E316">
        <v>0.94299999999999995</v>
      </c>
      <c r="F316">
        <v>0.97599999999999998</v>
      </c>
    </row>
    <row r="317" spans="1:6" x14ac:dyDescent="0.25">
      <c r="A317">
        <v>1315</v>
      </c>
      <c r="B317">
        <v>0.52600000000000002</v>
      </c>
      <c r="C317">
        <v>0.99199999999999999</v>
      </c>
      <c r="D317">
        <v>0.94499999999999995</v>
      </c>
      <c r="E317">
        <v>0.96699999999999997</v>
      </c>
      <c r="F317">
        <v>1.0349999999999999</v>
      </c>
    </row>
    <row r="318" spans="1:6" x14ac:dyDescent="0.25">
      <c r="A318">
        <v>1316</v>
      </c>
      <c r="B318">
        <v>0.52900000000000003</v>
      </c>
      <c r="C318">
        <v>0.82799999999999996</v>
      </c>
      <c r="D318">
        <v>0.78600000000000003</v>
      </c>
      <c r="E318">
        <v>0.86799999999999999</v>
      </c>
      <c r="F318">
        <v>0.873</v>
      </c>
    </row>
    <row r="319" spans="1:6" x14ac:dyDescent="0.25">
      <c r="A319">
        <v>1317</v>
      </c>
      <c r="B319">
        <v>0.47899999999999998</v>
      </c>
      <c r="C319">
        <v>0.96099999999999997</v>
      </c>
      <c r="D319">
        <v>0.91400000000000003</v>
      </c>
      <c r="E319">
        <v>0.96599999999999997</v>
      </c>
      <c r="F319">
        <v>1.0109999999999999</v>
      </c>
    </row>
    <row r="320" spans="1:6" x14ac:dyDescent="0.25">
      <c r="A320">
        <v>1318</v>
      </c>
      <c r="B320">
        <v>0.376</v>
      </c>
      <c r="C320">
        <v>0.81599999999999995</v>
      </c>
      <c r="D320">
        <v>0.76200000000000001</v>
      </c>
      <c r="E320">
        <v>0.80900000000000005</v>
      </c>
      <c r="F320">
        <v>0.86</v>
      </c>
    </row>
    <row r="321" spans="1:6" x14ac:dyDescent="0.25">
      <c r="A321">
        <v>1319</v>
      </c>
      <c r="B321">
        <v>0.442</v>
      </c>
      <c r="C321">
        <v>0.90900000000000003</v>
      </c>
      <c r="D321">
        <v>0.86199999999999999</v>
      </c>
      <c r="E321">
        <v>0.90100000000000002</v>
      </c>
      <c r="F321">
        <v>0.96299999999999997</v>
      </c>
    </row>
    <row r="322" spans="1:6" x14ac:dyDescent="0.25">
      <c r="A322">
        <v>1320</v>
      </c>
      <c r="B322">
        <v>0.307</v>
      </c>
      <c r="C322">
        <v>0.622</v>
      </c>
      <c r="D322">
        <v>0.52700000000000002</v>
      </c>
      <c r="E322">
        <v>0.60899999999999999</v>
      </c>
      <c r="F322">
        <v>0.65</v>
      </c>
    </row>
    <row r="323" spans="1:6" x14ac:dyDescent="0.25">
      <c r="A323">
        <v>1321</v>
      </c>
      <c r="B323">
        <v>0.34899999999999998</v>
      </c>
      <c r="C323">
        <v>0.65900000000000003</v>
      </c>
      <c r="D323">
        <v>0.57799999999999996</v>
      </c>
      <c r="E323">
        <v>0.63100000000000001</v>
      </c>
      <c r="F323">
        <v>0.68</v>
      </c>
    </row>
    <row r="324" spans="1:6" x14ac:dyDescent="0.25">
      <c r="A324">
        <v>1322</v>
      </c>
      <c r="B324">
        <v>0.38800000000000001</v>
      </c>
      <c r="C324">
        <v>0.69899999999999995</v>
      </c>
      <c r="D324">
        <v>0.58199999999999996</v>
      </c>
      <c r="E324">
        <v>0.69599999999999995</v>
      </c>
      <c r="F324">
        <v>0.72099999999999997</v>
      </c>
    </row>
    <row r="325" spans="1:6" x14ac:dyDescent="0.25">
      <c r="A325">
        <v>1323</v>
      </c>
      <c r="B325">
        <v>0.435</v>
      </c>
      <c r="C325">
        <v>0.83299999999999996</v>
      </c>
      <c r="D325">
        <v>0.754</v>
      </c>
      <c r="E325">
        <v>0.83099999999999996</v>
      </c>
      <c r="F325">
        <v>0.86099999999999999</v>
      </c>
    </row>
    <row r="326" spans="1:6" x14ac:dyDescent="0.25">
      <c r="A326">
        <v>1324</v>
      </c>
      <c r="B326">
        <v>0.29199999999999998</v>
      </c>
      <c r="C326">
        <v>0.66900000000000004</v>
      </c>
      <c r="D326">
        <v>0.53100000000000003</v>
      </c>
      <c r="E326">
        <v>0.65100000000000002</v>
      </c>
      <c r="F326">
        <v>0.68799999999999994</v>
      </c>
    </row>
    <row r="327" spans="1:6" x14ac:dyDescent="0.25">
      <c r="A327">
        <v>1325</v>
      </c>
      <c r="B327">
        <v>0.59</v>
      </c>
      <c r="C327">
        <v>1.111</v>
      </c>
      <c r="D327">
        <v>1.0680000000000001</v>
      </c>
      <c r="E327">
        <v>1.089</v>
      </c>
      <c r="F327">
        <v>1.137</v>
      </c>
    </row>
    <row r="328" spans="1:6" x14ac:dyDescent="0.25">
      <c r="A328">
        <v>1326</v>
      </c>
      <c r="B328">
        <v>0.41299999999999998</v>
      </c>
      <c r="C328">
        <v>0.73299999999999998</v>
      </c>
      <c r="D328">
        <v>0.67800000000000005</v>
      </c>
      <c r="E328">
        <v>0.72699999999999998</v>
      </c>
      <c r="F328">
        <v>0.76200000000000001</v>
      </c>
    </row>
    <row r="329" spans="1:6" x14ac:dyDescent="0.25">
      <c r="A329">
        <v>1327</v>
      </c>
      <c r="B329">
        <v>0.48199999999999998</v>
      </c>
      <c r="C329">
        <v>0.90600000000000003</v>
      </c>
      <c r="D329">
        <v>0.877</v>
      </c>
      <c r="E329">
        <v>0.90900000000000003</v>
      </c>
      <c r="F329">
        <v>0.92300000000000004</v>
      </c>
    </row>
    <row r="330" spans="1:6" x14ac:dyDescent="0.25">
      <c r="A330">
        <v>1328</v>
      </c>
      <c r="B330">
        <v>0.505</v>
      </c>
      <c r="C330">
        <v>0.873</v>
      </c>
      <c r="D330">
        <v>0.83399999999999996</v>
      </c>
      <c r="E330">
        <v>0.85199999999999998</v>
      </c>
      <c r="F330">
        <v>0.89500000000000002</v>
      </c>
    </row>
    <row r="331" spans="1:6" x14ac:dyDescent="0.25">
      <c r="A331">
        <v>1329</v>
      </c>
      <c r="B331">
        <v>0.52700000000000002</v>
      </c>
      <c r="C331">
        <v>0.93</v>
      </c>
      <c r="D331">
        <v>0.88900000000000001</v>
      </c>
      <c r="E331">
        <v>0.91800000000000004</v>
      </c>
      <c r="F331">
        <v>0.96</v>
      </c>
    </row>
    <row r="332" spans="1:6" x14ac:dyDescent="0.25">
      <c r="A332">
        <v>1330</v>
      </c>
      <c r="B332">
        <v>0.49</v>
      </c>
      <c r="C332">
        <v>0.76200000000000001</v>
      </c>
      <c r="D332">
        <v>0.72199999999999998</v>
      </c>
      <c r="E332">
        <v>0.77500000000000002</v>
      </c>
      <c r="F332">
        <v>0.81399999999999995</v>
      </c>
    </row>
    <row r="333" spans="1:6" x14ac:dyDescent="0.25">
      <c r="A333">
        <v>1331</v>
      </c>
      <c r="B333">
        <v>0.58099999999999996</v>
      </c>
      <c r="C333">
        <v>0.99</v>
      </c>
      <c r="D333">
        <v>0.95699999999999996</v>
      </c>
      <c r="E333">
        <v>1.042</v>
      </c>
      <c r="F333">
        <v>1.0429999999999999</v>
      </c>
    </row>
    <row r="334" spans="1:6" x14ac:dyDescent="0.25">
      <c r="A334">
        <v>1332</v>
      </c>
      <c r="B334">
        <v>0.49399999999999999</v>
      </c>
      <c r="C334">
        <v>0.82499999999999996</v>
      </c>
      <c r="D334">
        <v>0.78</v>
      </c>
      <c r="E334">
        <v>0.82699999999999996</v>
      </c>
      <c r="F334">
        <v>0.85199999999999998</v>
      </c>
    </row>
    <row r="335" spans="1:6" x14ac:dyDescent="0.25">
      <c r="A335">
        <v>1333</v>
      </c>
      <c r="B335">
        <v>0.52500000000000002</v>
      </c>
      <c r="C335">
        <v>0.96199999999999997</v>
      </c>
      <c r="D335">
        <v>0.96299999999999997</v>
      </c>
      <c r="E335">
        <v>0.98399999999999999</v>
      </c>
      <c r="F335">
        <v>1.0309999999999999</v>
      </c>
    </row>
    <row r="336" spans="1:6" x14ac:dyDescent="0.25">
      <c r="A336">
        <v>1334</v>
      </c>
      <c r="B336">
        <v>0.53400000000000003</v>
      </c>
      <c r="C336">
        <v>0.90600000000000003</v>
      </c>
      <c r="D336">
        <v>0.86699999999999999</v>
      </c>
      <c r="E336">
        <v>0.89900000000000002</v>
      </c>
      <c r="F336">
        <v>0.96599999999999997</v>
      </c>
    </row>
    <row r="337" spans="1:6" x14ac:dyDescent="0.25">
      <c r="A337">
        <v>1335</v>
      </c>
      <c r="B337">
        <v>0.59899999999999998</v>
      </c>
      <c r="C337">
        <v>1.0649999999999999</v>
      </c>
      <c r="D337">
        <v>1.0409999999999999</v>
      </c>
      <c r="E337">
        <v>1.0109999999999999</v>
      </c>
      <c r="F337">
        <v>1.145</v>
      </c>
    </row>
    <row r="338" spans="1:6" x14ac:dyDescent="0.25">
      <c r="A338">
        <v>1336</v>
      </c>
      <c r="B338">
        <v>0.62</v>
      </c>
      <c r="C338">
        <v>0.94499999999999995</v>
      </c>
      <c r="D338">
        <v>0.91</v>
      </c>
      <c r="E338">
        <v>0.93899999999999995</v>
      </c>
      <c r="F338">
        <v>0.999</v>
      </c>
    </row>
    <row r="339" spans="1:6" x14ac:dyDescent="0.25">
      <c r="A339">
        <v>1337</v>
      </c>
      <c r="B339">
        <v>0.60199999999999998</v>
      </c>
      <c r="C339">
        <v>1.1180000000000001</v>
      </c>
      <c r="D339">
        <v>1.0820000000000001</v>
      </c>
      <c r="E339">
        <v>1.111</v>
      </c>
      <c r="F339">
        <v>1.1679999999999999</v>
      </c>
    </row>
    <row r="340" spans="1:6" x14ac:dyDescent="0.25">
      <c r="A340">
        <v>1338</v>
      </c>
      <c r="B340">
        <v>0.52400000000000002</v>
      </c>
      <c r="C340">
        <v>1.0580000000000001</v>
      </c>
      <c r="D340">
        <v>1.0229999999999999</v>
      </c>
      <c r="E340">
        <v>1.0269999999999999</v>
      </c>
      <c r="F340">
        <v>1.113</v>
      </c>
    </row>
    <row r="341" spans="1:6" x14ac:dyDescent="0.25">
      <c r="A341">
        <v>1339</v>
      </c>
      <c r="B341">
        <v>0.63300000000000001</v>
      </c>
      <c r="C341">
        <v>1.351</v>
      </c>
      <c r="D341">
        <v>1.3049999999999999</v>
      </c>
      <c r="E341">
        <v>1.347</v>
      </c>
      <c r="F341">
        <v>1.4339999999999999</v>
      </c>
    </row>
    <row r="342" spans="1:6" x14ac:dyDescent="0.25">
      <c r="A342">
        <v>1340</v>
      </c>
      <c r="B342">
        <v>0.42499999999999999</v>
      </c>
      <c r="C342">
        <v>0.73499999999999999</v>
      </c>
      <c r="D342">
        <v>0.69699999999999995</v>
      </c>
      <c r="E342">
        <v>0.70099999999999996</v>
      </c>
      <c r="F342">
        <v>0.77100000000000002</v>
      </c>
    </row>
    <row r="343" spans="1:6" x14ac:dyDescent="0.25">
      <c r="A343">
        <v>1341</v>
      </c>
      <c r="B343">
        <v>0.65800000000000003</v>
      </c>
      <c r="C343">
        <v>1.1459999999999999</v>
      </c>
      <c r="D343">
        <v>1.109</v>
      </c>
      <c r="E343">
        <v>1.119</v>
      </c>
      <c r="F343">
        <v>1.2010000000000001</v>
      </c>
    </row>
    <row r="344" spans="1:6" x14ac:dyDescent="0.25">
      <c r="A344">
        <v>1342</v>
      </c>
      <c r="B344">
        <v>0.40500000000000003</v>
      </c>
      <c r="C344">
        <v>0.83199999999999996</v>
      </c>
      <c r="D344">
        <v>0.79600000000000004</v>
      </c>
      <c r="E344">
        <v>0.79100000000000004</v>
      </c>
      <c r="F344">
        <v>0.88800000000000001</v>
      </c>
    </row>
    <row r="345" spans="1:6" x14ac:dyDescent="0.25">
      <c r="A345">
        <v>1343</v>
      </c>
      <c r="B345">
        <v>0.47799999999999998</v>
      </c>
      <c r="C345">
        <v>0.77800000000000002</v>
      </c>
      <c r="D345">
        <v>0.749</v>
      </c>
      <c r="E345">
        <v>0.75600000000000001</v>
      </c>
      <c r="F345">
        <v>0.82199999999999995</v>
      </c>
    </row>
    <row r="346" spans="1:6" x14ac:dyDescent="0.25">
      <c r="A346">
        <v>1344</v>
      </c>
      <c r="B346">
        <v>0.36</v>
      </c>
      <c r="C346">
        <v>0.749</v>
      </c>
      <c r="D346">
        <v>0.70399999999999996</v>
      </c>
      <c r="E346">
        <v>0.70099999999999996</v>
      </c>
      <c r="F346">
        <v>0.80500000000000005</v>
      </c>
    </row>
    <row r="347" spans="1:6" x14ac:dyDescent="0.25">
      <c r="A347">
        <v>1345</v>
      </c>
      <c r="B347">
        <v>0.433</v>
      </c>
      <c r="C347">
        <v>0.70299999999999996</v>
      </c>
      <c r="D347">
        <v>0.64700000000000002</v>
      </c>
      <c r="E347">
        <v>0.67500000000000004</v>
      </c>
      <c r="F347">
        <v>0.745</v>
      </c>
    </row>
    <row r="348" spans="1:6" x14ac:dyDescent="0.25">
      <c r="A348">
        <v>1346</v>
      </c>
      <c r="B348">
        <v>0.39900000000000002</v>
      </c>
      <c r="C348">
        <v>0.70599999999999996</v>
      </c>
      <c r="D348">
        <v>0.63900000000000001</v>
      </c>
      <c r="E348">
        <v>0.68400000000000005</v>
      </c>
      <c r="F348">
        <v>0.75800000000000001</v>
      </c>
    </row>
    <row r="349" spans="1:6" x14ac:dyDescent="0.25">
      <c r="A349">
        <v>1347</v>
      </c>
      <c r="B349">
        <v>0.29699999999999999</v>
      </c>
      <c r="C349">
        <v>0.48599999999999999</v>
      </c>
      <c r="D349">
        <v>0.41299999999999998</v>
      </c>
      <c r="E349">
        <v>0.47699999999999998</v>
      </c>
      <c r="F349">
        <v>0.49299999999999999</v>
      </c>
    </row>
    <row r="350" spans="1:6" x14ac:dyDescent="0.25">
      <c r="A350">
        <v>1348</v>
      </c>
      <c r="B350">
        <v>0.46500000000000002</v>
      </c>
      <c r="C350">
        <v>0.90400000000000003</v>
      </c>
      <c r="D350">
        <v>0.86899999999999999</v>
      </c>
      <c r="E350">
        <v>0.85199999999999998</v>
      </c>
      <c r="F350">
        <v>0.96899999999999997</v>
      </c>
    </row>
    <row r="351" spans="1:6" x14ac:dyDescent="0.25">
      <c r="A351">
        <v>1349</v>
      </c>
      <c r="B351">
        <v>0.47399999999999998</v>
      </c>
      <c r="C351">
        <v>0.69099999999999995</v>
      </c>
      <c r="D351">
        <v>0.67600000000000005</v>
      </c>
      <c r="E351">
        <v>0.66</v>
      </c>
      <c r="F351">
        <v>0.69499999999999995</v>
      </c>
    </row>
    <row r="352" spans="1:6" x14ac:dyDescent="0.25">
      <c r="A352">
        <v>1350</v>
      </c>
      <c r="B352">
        <v>0.55100000000000005</v>
      </c>
      <c r="C352">
        <v>1.0589999999999999</v>
      </c>
      <c r="D352">
        <v>1.0289999999999999</v>
      </c>
      <c r="E352">
        <v>0.97199999999999998</v>
      </c>
      <c r="F352">
        <v>1.085</v>
      </c>
    </row>
    <row r="353" spans="1:6" x14ac:dyDescent="0.25">
      <c r="A353">
        <v>1351</v>
      </c>
      <c r="B353">
        <v>0.40699999999999997</v>
      </c>
      <c r="C353">
        <v>0.61</v>
      </c>
      <c r="D353">
        <v>0.55600000000000005</v>
      </c>
      <c r="E353">
        <v>0.60799999999999998</v>
      </c>
      <c r="F353">
        <v>0.59</v>
      </c>
    </row>
    <row r="354" spans="1:6" x14ac:dyDescent="0.25">
      <c r="A354">
        <v>1352</v>
      </c>
      <c r="B354">
        <v>0.58899999999999997</v>
      </c>
      <c r="C354">
        <v>1.2769999999999999</v>
      </c>
      <c r="D354">
        <v>1.2150000000000001</v>
      </c>
      <c r="E354">
        <v>1.2350000000000001</v>
      </c>
      <c r="F354">
        <v>1.2969999999999999</v>
      </c>
    </row>
    <row r="355" spans="1:6" x14ac:dyDescent="0.25">
      <c r="A355">
        <v>1353</v>
      </c>
      <c r="B355">
        <v>0.58299999999999996</v>
      </c>
      <c r="C355">
        <v>0.80100000000000005</v>
      </c>
      <c r="D355">
        <v>0.75600000000000001</v>
      </c>
      <c r="E355">
        <v>0.74199999999999999</v>
      </c>
      <c r="F355">
        <v>0.79100000000000004</v>
      </c>
    </row>
    <row r="356" spans="1:6" x14ac:dyDescent="0.25">
      <c r="A356">
        <v>1354</v>
      </c>
      <c r="B356">
        <v>0.65100000000000002</v>
      </c>
      <c r="C356">
        <v>1.196</v>
      </c>
      <c r="D356">
        <v>1.149</v>
      </c>
      <c r="E356">
        <v>1.1259999999999999</v>
      </c>
      <c r="F356">
        <v>1.2170000000000001</v>
      </c>
    </row>
    <row r="357" spans="1:6" x14ac:dyDescent="0.25">
      <c r="A357">
        <v>1355</v>
      </c>
      <c r="B357">
        <v>0.66900000000000004</v>
      </c>
      <c r="C357">
        <v>1.095</v>
      </c>
      <c r="D357">
        <v>1.069</v>
      </c>
      <c r="E357">
        <v>0.92</v>
      </c>
      <c r="F357">
        <v>1.034</v>
      </c>
    </row>
    <row r="358" spans="1:6" x14ac:dyDescent="0.25">
      <c r="A358">
        <v>1356</v>
      </c>
      <c r="B358">
        <v>0.78100000000000003</v>
      </c>
      <c r="C358">
        <v>1.4</v>
      </c>
      <c r="D358">
        <v>1.353</v>
      </c>
      <c r="E358">
        <v>1.373</v>
      </c>
      <c r="F358">
        <v>1.472</v>
      </c>
    </row>
    <row r="359" spans="1:6" x14ac:dyDescent="0.25">
      <c r="A359">
        <v>1357</v>
      </c>
      <c r="B359">
        <v>0.55800000000000005</v>
      </c>
      <c r="C359">
        <v>1.0069999999999999</v>
      </c>
      <c r="D359">
        <v>0.98499999999999999</v>
      </c>
      <c r="E359">
        <v>0.95399999999999996</v>
      </c>
      <c r="F359">
        <v>1.0289999999999999</v>
      </c>
    </row>
    <row r="360" spans="1:6" x14ac:dyDescent="0.25">
      <c r="A360">
        <v>1358</v>
      </c>
      <c r="B360">
        <v>0.56799999999999995</v>
      </c>
      <c r="C360">
        <v>1.0549999999999999</v>
      </c>
      <c r="D360">
        <v>1.0249999999999999</v>
      </c>
      <c r="E360">
        <v>0.99199999999999999</v>
      </c>
      <c r="F360">
        <v>1.0980000000000001</v>
      </c>
    </row>
    <row r="361" spans="1:6" x14ac:dyDescent="0.25">
      <c r="A361">
        <v>1359</v>
      </c>
      <c r="B361">
        <v>0.69699999999999995</v>
      </c>
      <c r="C361">
        <v>1.3029999999999999</v>
      </c>
      <c r="D361">
        <v>1.2649999999999999</v>
      </c>
      <c r="E361">
        <v>1.234</v>
      </c>
      <c r="F361">
        <v>1.367</v>
      </c>
    </row>
    <row r="362" spans="1:6" x14ac:dyDescent="0.25">
      <c r="A362">
        <v>1360</v>
      </c>
      <c r="B362">
        <v>0.60199999999999998</v>
      </c>
      <c r="C362">
        <v>1.0329999999999999</v>
      </c>
      <c r="D362">
        <v>1.0129999999999999</v>
      </c>
      <c r="E362">
        <v>0.97599999999999998</v>
      </c>
      <c r="F362">
        <v>1.0589999999999999</v>
      </c>
    </row>
    <row r="363" spans="1:6" x14ac:dyDescent="0.25">
      <c r="A363">
        <v>1361</v>
      </c>
      <c r="B363">
        <v>0.55000000000000004</v>
      </c>
      <c r="C363">
        <v>0.96</v>
      </c>
      <c r="D363">
        <v>0.93500000000000005</v>
      </c>
      <c r="E363">
        <v>0.90500000000000003</v>
      </c>
      <c r="F363">
        <v>0.998</v>
      </c>
    </row>
    <row r="364" spans="1:6" x14ac:dyDescent="0.25">
      <c r="A364">
        <v>1362</v>
      </c>
      <c r="B364">
        <v>0.74</v>
      </c>
      <c r="C364">
        <v>1.292</v>
      </c>
      <c r="D364">
        <v>1.2569999999999999</v>
      </c>
      <c r="E364">
        <v>1.246</v>
      </c>
      <c r="F364">
        <v>1.335</v>
      </c>
    </row>
    <row r="365" spans="1:6" x14ac:dyDescent="0.25">
      <c r="A365">
        <v>1363</v>
      </c>
      <c r="B365">
        <v>0.60899999999999999</v>
      </c>
      <c r="C365">
        <v>1.016</v>
      </c>
      <c r="D365">
        <v>0.995</v>
      </c>
      <c r="E365">
        <v>0.96799999999999997</v>
      </c>
      <c r="F365">
        <v>1.0569999999999999</v>
      </c>
    </row>
    <row r="366" spans="1:6" x14ac:dyDescent="0.25">
      <c r="A366">
        <v>1364</v>
      </c>
      <c r="B366">
        <v>0.77300000000000002</v>
      </c>
      <c r="C366">
        <v>1.2909999999999999</v>
      </c>
      <c r="D366">
        <v>1.29</v>
      </c>
      <c r="E366">
        <v>1.407</v>
      </c>
      <c r="F366">
        <v>1.4470000000000001</v>
      </c>
    </row>
    <row r="367" spans="1:6" x14ac:dyDescent="0.25">
      <c r="A367">
        <v>1365</v>
      </c>
      <c r="B367">
        <v>0.59599999999999997</v>
      </c>
      <c r="C367">
        <v>1.054</v>
      </c>
      <c r="D367">
        <v>1.032</v>
      </c>
      <c r="E367">
        <v>1.008</v>
      </c>
      <c r="F367">
        <v>1.0920000000000001</v>
      </c>
    </row>
    <row r="368" spans="1:6" x14ac:dyDescent="0.25">
      <c r="A368">
        <v>1366</v>
      </c>
      <c r="B368">
        <v>0.71499999999999997</v>
      </c>
      <c r="C368">
        <v>1.3260000000000001</v>
      </c>
      <c r="D368">
        <v>1.323</v>
      </c>
      <c r="E368">
        <v>1.298</v>
      </c>
      <c r="F368">
        <v>1.375</v>
      </c>
    </row>
    <row r="369" spans="1:6" x14ac:dyDescent="0.25">
      <c r="A369">
        <v>1367</v>
      </c>
      <c r="B369">
        <v>0.78700000000000003</v>
      </c>
      <c r="C369">
        <v>1.2829999999999999</v>
      </c>
      <c r="D369">
        <v>1.284</v>
      </c>
      <c r="E369">
        <v>1.3160000000000001</v>
      </c>
      <c r="F369">
        <v>1.3520000000000001</v>
      </c>
    </row>
    <row r="370" spans="1:6" x14ac:dyDescent="0.25">
      <c r="A370">
        <v>1368</v>
      </c>
      <c r="B370">
        <v>0.60799999999999998</v>
      </c>
      <c r="C370">
        <v>1.1160000000000001</v>
      </c>
      <c r="D370">
        <v>1.0920000000000001</v>
      </c>
      <c r="E370">
        <v>1.0960000000000001</v>
      </c>
      <c r="F370">
        <v>1.171</v>
      </c>
    </row>
    <row r="371" spans="1:6" x14ac:dyDescent="0.25">
      <c r="A371">
        <v>1369</v>
      </c>
      <c r="B371">
        <v>0.36399999999999999</v>
      </c>
      <c r="C371">
        <v>0.63600000000000001</v>
      </c>
      <c r="D371">
        <v>0.58299999999999996</v>
      </c>
      <c r="E371">
        <v>0.625</v>
      </c>
      <c r="F371">
        <v>0.64800000000000002</v>
      </c>
    </row>
    <row r="372" spans="1:6" x14ac:dyDescent="0.25">
      <c r="A372">
        <v>1370</v>
      </c>
      <c r="B372">
        <v>0.32900000000000001</v>
      </c>
      <c r="C372">
        <v>0.64200000000000002</v>
      </c>
      <c r="D372">
        <v>0.60199999999999998</v>
      </c>
      <c r="E372">
        <v>0.623</v>
      </c>
      <c r="F372">
        <v>0.68400000000000005</v>
      </c>
    </row>
    <row r="373" spans="1:6" x14ac:dyDescent="0.25">
      <c r="A373">
        <v>1371</v>
      </c>
      <c r="B373">
        <v>0.38400000000000001</v>
      </c>
      <c r="C373">
        <v>0.64200000000000002</v>
      </c>
      <c r="D373">
        <v>0.59499999999999997</v>
      </c>
      <c r="E373">
        <v>0.64700000000000002</v>
      </c>
      <c r="F373">
        <v>0.68500000000000005</v>
      </c>
    </row>
    <row r="374" spans="1:6" x14ac:dyDescent="0.25">
      <c r="A374">
        <v>1372</v>
      </c>
      <c r="B374">
        <v>0.313</v>
      </c>
      <c r="C374">
        <v>0.64200000000000002</v>
      </c>
      <c r="D374">
        <v>0.58899999999999997</v>
      </c>
      <c r="E374">
        <v>0.64700000000000002</v>
      </c>
      <c r="F374">
        <v>0.68899999999999995</v>
      </c>
    </row>
    <row r="375" spans="1:6" x14ac:dyDescent="0.25">
      <c r="A375">
        <v>1373</v>
      </c>
      <c r="B375">
        <v>0.45300000000000001</v>
      </c>
      <c r="C375">
        <v>0.71299999999999997</v>
      </c>
      <c r="D375">
        <v>0.68600000000000005</v>
      </c>
      <c r="E375">
        <v>0.70199999999999996</v>
      </c>
      <c r="F375">
        <v>0.72299999999999998</v>
      </c>
    </row>
    <row r="376" spans="1:6" x14ac:dyDescent="0.25">
      <c r="A376">
        <v>1374</v>
      </c>
      <c r="B376">
        <v>0.79</v>
      </c>
      <c r="C376">
        <v>1.3120000000000001</v>
      </c>
      <c r="D376">
        <v>1.292</v>
      </c>
      <c r="E376">
        <v>1.325</v>
      </c>
      <c r="F376">
        <v>1.3520000000000001</v>
      </c>
    </row>
    <row r="377" spans="1:6" x14ac:dyDescent="0.25">
      <c r="A377">
        <v>1375</v>
      </c>
      <c r="B377">
        <v>0.69799999999999995</v>
      </c>
      <c r="C377">
        <v>1.107</v>
      </c>
      <c r="D377">
        <v>1.0980000000000001</v>
      </c>
      <c r="E377">
        <v>1.1080000000000001</v>
      </c>
      <c r="F377">
        <v>1.131</v>
      </c>
    </row>
    <row r="378" spans="1:6" x14ac:dyDescent="0.25">
      <c r="A378">
        <v>1376</v>
      </c>
      <c r="B378">
        <v>0.72799999999999998</v>
      </c>
      <c r="C378">
        <v>1.1200000000000001</v>
      </c>
      <c r="D378">
        <v>1.107</v>
      </c>
      <c r="E378">
        <v>1.1659999999999999</v>
      </c>
      <c r="F378">
        <v>1.177</v>
      </c>
    </row>
    <row r="379" spans="1:6" x14ac:dyDescent="0.25">
      <c r="A379">
        <v>1377</v>
      </c>
      <c r="B379">
        <v>0.74199999999999999</v>
      </c>
      <c r="C379">
        <v>1.2</v>
      </c>
      <c r="D379">
        <v>1.1890000000000001</v>
      </c>
      <c r="E379">
        <v>1.2350000000000001</v>
      </c>
      <c r="F379">
        <v>1.244</v>
      </c>
    </row>
    <row r="380" spans="1:6" x14ac:dyDescent="0.25">
      <c r="A380">
        <v>1378</v>
      </c>
      <c r="B380">
        <v>0.51500000000000001</v>
      </c>
      <c r="C380">
        <v>0.83799999999999997</v>
      </c>
      <c r="D380">
        <v>0.82</v>
      </c>
      <c r="E380">
        <v>0.84499999999999997</v>
      </c>
      <c r="F380">
        <v>0.85599999999999998</v>
      </c>
    </row>
    <row r="381" spans="1:6" x14ac:dyDescent="0.25">
      <c r="A381">
        <v>1379</v>
      </c>
      <c r="B381">
        <v>0.67600000000000005</v>
      </c>
      <c r="C381">
        <v>1.077</v>
      </c>
      <c r="D381">
        <v>1.069</v>
      </c>
      <c r="E381">
        <v>1.097</v>
      </c>
      <c r="F381">
        <v>1.129</v>
      </c>
    </row>
    <row r="382" spans="1:6" x14ac:dyDescent="0.25">
      <c r="A382">
        <v>1380</v>
      </c>
      <c r="B382">
        <v>0.57499999999999996</v>
      </c>
      <c r="C382">
        <v>1.0129999999999999</v>
      </c>
      <c r="D382">
        <v>1.054</v>
      </c>
      <c r="E382">
        <v>0.99</v>
      </c>
      <c r="F382">
        <v>1.0580000000000001</v>
      </c>
    </row>
    <row r="383" spans="1:6" x14ac:dyDescent="0.25">
      <c r="A383">
        <v>1381</v>
      </c>
      <c r="B383">
        <v>0.58199999999999996</v>
      </c>
      <c r="C383">
        <v>0.88100000000000001</v>
      </c>
      <c r="D383">
        <v>0.874</v>
      </c>
      <c r="E383">
        <v>0.9</v>
      </c>
      <c r="F383">
        <v>0.91900000000000004</v>
      </c>
    </row>
    <row r="384" spans="1:6" x14ac:dyDescent="0.25">
      <c r="A384">
        <v>1382</v>
      </c>
      <c r="B384">
        <v>0.69799999999999995</v>
      </c>
      <c r="C384">
        <v>1.1850000000000001</v>
      </c>
      <c r="D384">
        <v>1.17</v>
      </c>
      <c r="E384">
        <v>1.196</v>
      </c>
      <c r="F384">
        <v>1.226</v>
      </c>
    </row>
    <row r="385" spans="1:6" x14ac:dyDescent="0.25">
      <c r="A385">
        <v>1383</v>
      </c>
      <c r="B385">
        <v>0.71799999999999997</v>
      </c>
      <c r="C385">
        <v>1.0980000000000001</v>
      </c>
      <c r="D385">
        <v>1.097</v>
      </c>
      <c r="E385">
        <v>1.117</v>
      </c>
      <c r="F385">
        <v>1.143</v>
      </c>
    </row>
    <row r="386" spans="1:6" x14ac:dyDescent="0.25">
      <c r="A386">
        <v>1384</v>
      </c>
      <c r="B386">
        <v>0.67200000000000004</v>
      </c>
      <c r="C386">
        <v>1.1639999999999999</v>
      </c>
      <c r="D386">
        <v>1.153</v>
      </c>
      <c r="E386">
        <v>1.163</v>
      </c>
      <c r="F386">
        <v>1.1970000000000001</v>
      </c>
    </row>
    <row r="387" spans="1:6" x14ac:dyDescent="0.25">
      <c r="A387">
        <v>1385</v>
      </c>
      <c r="B387">
        <v>0.77400000000000002</v>
      </c>
      <c r="C387">
        <v>1.2789999999999999</v>
      </c>
      <c r="D387">
        <v>1.268</v>
      </c>
      <c r="E387">
        <v>1.2949999999999999</v>
      </c>
      <c r="F387">
        <v>1.321</v>
      </c>
    </row>
    <row r="388" spans="1:6" x14ac:dyDescent="0.25">
      <c r="A388">
        <v>1386</v>
      </c>
      <c r="B388">
        <v>0.63200000000000001</v>
      </c>
      <c r="C388">
        <v>1.046</v>
      </c>
      <c r="D388">
        <v>1.0469999999999999</v>
      </c>
      <c r="E388">
        <v>0.96699999999999997</v>
      </c>
      <c r="F388">
        <v>1.0660000000000001</v>
      </c>
    </row>
    <row r="389" spans="1:6" x14ac:dyDescent="0.25">
      <c r="A389">
        <v>1387</v>
      </c>
      <c r="B389">
        <v>0.61499999999999999</v>
      </c>
      <c r="C389">
        <v>1.0389999999999999</v>
      </c>
      <c r="D389">
        <v>1.036</v>
      </c>
      <c r="E389">
        <v>1.026</v>
      </c>
      <c r="F389">
        <v>1.0660000000000001</v>
      </c>
    </row>
    <row r="390" spans="1:6" x14ac:dyDescent="0.25">
      <c r="A390">
        <v>1388</v>
      </c>
      <c r="B390">
        <v>0.66400000000000003</v>
      </c>
      <c r="C390">
        <v>1.111</v>
      </c>
      <c r="D390">
        <v>1.0980000000000001</v>
      </c>
      <c r="E390">
        <v>1.127</v>
      </c>
      <c r="F390">
        <v>1.1080000000000001</v>
      </c>
    </row>
    <row r="391" spans="1:6" x14ac:dyDescent="0.25">
      <c r="A391">
        <v>1389</v>
      </c>
      <c r="B391">
        <v>0.66700000000000004</v>
      </c>
      <c r="C391">
        <v>1.026</v>
      </c>
      <c r="D391">
        <v>1.034</v>
      </c>
      <c r="E391">
        <v>1.0209999999999999</v>
      </c>
      <c r="F391">
        <v>1.0349999999999999</v>
      </c>
    </row>
    <row r="392" spans="1:6" x14ac:dyDescent="0.25">
      <c r="A392">
        <v>1390</v>
      </c>
      <c r="B392">
        <v>0.61699999999999999</v>
      </c>
      <c r="C392">
        <v>0.96099999999999997</v>
      </c>
      <c r="D392">
        <v>0.97</v>
      </c>
      <c r="E392">
        <v>0.93300000000000005</v>
      </c>
      <c r="F392">
        <v>0.94099999999999995</v>
      </c>
    </row>
    <row r="393" spans="1:6" x14ac:dyDescent="0.25">
      <c r="A393">
        <v>1391</v>
      </c>
      <c r="B393">
        <v>0.45600000000000002</v>
      </c>
      <c r="C393">
        <v>0.73099999999999998</v>
      </c>
      <c r="D393">
        <v>0.72199999999999998</v>
      </c>
      <c r="E393">
        <v>0.71299999999999997</v>
      </c>
      <c r="F393">
        <v>0.73899999999999999</v>
      </c>
    </row>
    <row r="394" spans="1:6" x14ac:dyDescent="0.25">
      <c r="A394">
        <v>1392</v>
      </c>
      <c r="B394">
        <v>0.80200000000000005</v>
      </c>
      <c r="C394">
        <v>1.331</v>
      </c>
      <c r="D394">
        <v>1.327</v>
      </c>
      <c r="E394">
        <v>1.33</v>
      </c>
      <c r="F394">
        <v>1.274</v>
      </c>
    </row>
    <row r="395" spans="1:6" x14ac:dyDescent="0.25">
      <c r="A395">
        <v>1393</v>
      </c>
      <c r="B395">
        <v>0.51600000000000001</v>
      </c>
      <c r="C395">
        <v>0.80700000000000005</v>
      </c>
      <c r="D395">
        <v>0.80400000000000005</v>
      </c>
      <c r="E395">
        <v>0.80600000000000005</v>
      </c>
      <c r="F395">
        <v>0.77800000000000002</v>
      </c>
    </row>
    <row r="396" spans="1:6" x14ac:dyDescent="0.25">
      <c r="A396">
        <v>1394</v>
      </c>
      <c r="B396">
        <v>0.72099999999999997</v>
      </c>
      <c r="C396">
        <v>1.1419999999999999</v>
      </c>
      <c r="D396">
        <v>1.1619999999999999</v>
      </c>
      <c r="E396">
        <v>1.1240000000000001</v>
      </c>
      <c r="F396">
        <v>1.1299999999999999</v>
      </c>
    </row>
    <row r="397" spans="1:6" x14ac:dyDescent="0.25">
      <c r="A397">
        <v>1395</v>
      </c>
      <c r="B397">
        <v>0.60699999999999998</v>
      </c>
      <c r="C397">
        <v>1.131</v>
      </c>
      <c r="D397">
        <v>1.1299999999999999</v>
      </c>
      <c r="E397">
        <v>1.125</v>
      </c>
      <c r="F397">
        <v>1.1739999999999999</v>
      </c>
    </row>
    <row r="398" spans="1:6" x14ac:dyDescent="0.25">
      <c r="A398">
        <v>1396</v>
      </c>
      <c r="B398">
        <v>0.76800000000000002</v>
      </c>
      <c r="C398">
        <v>1.1779999999999999</v>
      </c>
      <c r="D398">
        <v>1.1879999999999999</v>
      </c>
      <c r="E398">
        <v>1.175</v>
      </c>
      <c r="F398">
        <v>1.1859999999999999</v>
      </c>
    </row>
    <row r="399" spans="1:6" x14ac:dyDescent="0.25">
      <c r="A399">
        <v>1397</v>
      </c>
      <c r="B399">
        <v>0.88300000000000001</v>
      </c>
      <c r="C399">
        <v>1.391</v>
      </c>
      <c r="D399">
        <v>1.3939999999999999</v>
      </c>
      <c r="E399">
        <v>1.397</v>
      </c>
      <c r="F399">
        <v>1.3680000000000001</v>
      </c>
    </row>
    <row r="400" spans="1:6" x14ac:dyDescent="0.25">
      <c r="A400">
        <v>1398</v>
      </c>
      <c r="B400">
        <v>0.47799999999999998</v>
      </c>
      <c r="C400">
        <v>0.80800000000000005</v>
      </c>
      <c r="D400">
        <v>0.81200000000000006</v>
      </c>
      <c r="E400">
        <v>0.78300000000000003</v>
      </c>
      <c r="F400">
        <v>0.77600000000000002</v>
      </c>
    </row>
    <row r="401" spans="1:6" x14ac:dyDescent="0.25">
      <c r="A401">
        <v>1399</v>
      </c>
      <c r="B401">
        <v>0.65300000000000002</v>
      </c>
      <c r="C401">
        <v>1.1259999999999999</v>
      </c>
      <c r="D401">
        <v>1.1240000000000001</v>
      </c>
      <c r="E401">
        <v>1.121</v>
      </c>
      <c r="F401">
        <v>1.1930000000000001</v>
      </c>
    </row>
    <row r="402" spans="1:6" x14ac:dyDescent="0.25">
      <c r="A402">
        <v>1400</v>
      </c>
      <c r="B402">
        <v>0.40400000000000003</v>
      </c>
      <c r="C402">
        <v>0.58599999999999997</v>
      </c>
      <c r="D402">
        <v>0.52800000000000002</v>
      </c>
      <c r="E402">
        <v>0.504</v>
      </c>
      <c r="F402">
        <v>0.55000000000000004</v>
      </c>
    </row>
    <row r="403" spans="1:6" x14ac:dyDescent="0.25">
      <c r="A403">
        <v>1401</v>
      </c>
      <c r="B403">
        <v>0.58899999999999997</v>
      </c>
      <c r="C403">
        <v>0.97899999999999998</v>
      </c>
      <c r="D403">
        <v>0.99099999999999999</v>
      </c>
      <c r="E403">
        <v>0.95499999999999996</v>
      </c>
      <c r="F403">
        <v>1.03</v>
      </c>
    </row>
    <row r="404" spans="1:6" x14ac:dyDescent="0.25">
      <c r="A404">
        <v>1402</v>
      </c>
      <c r="B404">
        <v>0.53</v>
      </c>
      <c r="C404">
        <v>0.85599999999999998</v>
      </c>
      <c r="D404">
        <v>0.81799999999999995</v>
      </c>
      <c r="E404">
        <v>0.78500000000000003</v>
      </c>
      <c r="F404">
        <v>0.873</v>
      </c>
    </row>
    <row r="405" spans="1:6" x14ac:dyDescent="0.25">
      <c r="A405">
        <v>1403</v>
      </c>
      <c r="B405">
        <v>0.70499999999999996</v>
      </c>
      <c r="C405">
        <v>1.1930000000000001</v>
      </c>
      <c r="D405">
        <v>1.19</v>
      </c>
      <c r="E405">
        <v>1.1679999999999999</v>
      </c>
      <c r="F405">
        <v>1.2430000000000001</v>
      </c>
    </row>
    <row r="406" spans="1:6" x14ac:dyDescent="0.25">
      <c r="A406">
        <v>1404</v>
      </c>
      <c r="B406">
        <v>0.66100000000000003</v>
      </c>
      <c r="C406">
        <v>1.032</v>
      </c>
      <c r="D406">
        <v>1.038</v>
      </c>
      <c r="E406">
        <v>1.016</v>
      </c>
      <c r="F406">
        <v>1.0840000000000001</v>
      </c>
    </row>
    <row r="407" spans="1:6" x14ac:dyDescent="0.25">
      <c r="A407">
        <v>1405</v>
      </c>
      <c r="B407">
        <v>0.73599999999999999</v>
      </c>
      <c r="C407">
        <v>1.1060000000000001</v>
      </c>
      <c r="D407">
        <v>1.0980000000000001</v>
      </c>
      <c r="E407">
        <v>1.05</v>
      </c>
      <c r="F407">
        <v>1.169</v>
      </c>
    </row>
    <row r="408" spans="1:6" x14ac:dyDescent="0.25">
      <c r="A408">
        <v>1406</v>
      </c>
      <c r="B408">
        <v>0.68400000000000005</v>
      </c>
      <c r="C408">
        <v>1</v>
      </c>
      <c r="D408">
        <v>1.012</v>
      </c>
      <c r="E408">
        <v>1.014</v>
      </c>
      <c r="F408">
        <v>1.0449999999999999</v>
      </c>
    </row>
    <row r="409" spans="1:6" x14ac:dyDescent="0.25">
      <c r="A409">
        <v>1407</v>
      </c>
      <c r="B409">
        <v>0.82199999999999995</v>
      </c>
      <c r="C409">
        <v>1.2509999999999999</v>
      </c>
      <c r="D409">
        <v>1.2529999999999999</v>
      </c>
      <c r="E409">
        <v>1.292</v>
      </c>
      <c r="F409">
        <v>1.3129999999999999</v>
      </c>
    </row>
    <row r="410" spans="1:6" x14ac:dyDescent="0.25">
      <c r="A410">
        <v>1408</v>
      </c>
      <c r="B410">
        <v>0.77</v>
      </c>
      <c r="C410">
        <v>1.181</v>
      </c>
      <c r="D410">
        <v>1.19</v>
      </c>
      <c r="E410">
        <v>1.2090000000000001</v>
      </c>
      <c r="F410">
        <v>1.2450000000000001</v>
      </c>
    </row>
    <row r="411" spans="1:6" x14ac:dyDescent="0.25">
      <c r="A411">
        <v>1409</v>
      </c>
      <c r="B411">
        <v>0.745</v>
      </c>
      <c r="C411">
        <v>1.17</v>
      </c>
      <c r="D411">
        <v>1.177</v>
      </c>
      <c r="E411">
        <v>1.1379999999999999</v>
      </c>
      <c r="F411">
        <v>1.24</v>
      </c>
    </row>
    <row r="412" spans="1:6" x14ac:dyDescent="0.25">
      <c r="A412">
        <v>1410</v>
      </c>
      <c r="B412">
        <v>0.60399999999999998</v>
      </c>
      <c r="C412">
        <v>0.79500000000000004</v>
      </c>
      <c r="D412">
        <v>0.79900000000000004</v>
      </c>
      <c r="E412">
        <v>0.80200000000000005</v>
      </c>
      <c r="F412">
        <v>0.85699999999999998</v>
      </c>
    </row>
    <row r="413" spans="1:6" x14ac:dyDescent="0.25">
      <c r="A413">
        <v>1411</v>
      </c>
      <c r="B413">
        <v>0.52900000000000003</v>
      </c>
      <c r="C413">
        <v>0.81</v>
      </c>
      <c r="D413">
        <v>0.81299999999999994</v>
      </c>
      <c r="E413">
        <v>0.82099999999999995</v>
      </c>
      <c r="F413">
        <v>0.86199999999999999</v>
      </c>
    </row>
    <row r="414" spans="1:6" x14ac:dyDescent="0.25">
      <c r="A414">
        <v>1412</v>
      </c>
      <c r="B414">
        <v>0.78300000000000003</v>
      </c>
      <c r="C414">
        <v>1.196</v>
      </c>
      <c r="D414">
        <v>1.202</v>
      </c>
      <c r="E414">
        <v>1.194</v>
      </c>
      <c r="F414">
        <v>1.258</v>
      </c>
    </row>
    <row r="415" spans="1:6" x14ac:dyDescent="0.25">
      <c r="A415">
        <v>1413</v>
      </c>
      <c r="B415">
        <v>0.70599999999999996</v>
      </c>
      <c r="C415">
        <v>1.028</v>
      </c>
      <c r="D415">
        <v>1.0409999999999999</v>
      </c>
      <c r="E415">
        <v>1.0129999999999999</v>
      </c>
      <c r="F415">
        <v>1.081</v>
      </c>
    </row>
    <row r="416" spans="1:6" x14ac:dyDescent="0.25">
      <c r="A416">
        <v>1414</v>
      </c>
      <c r="B416">
        <v>0.84599999999999997</v>
      </c>
      <c r="C416">
        <v>1.3149999999999999</v>
      </c>
      <c r="D416">
        <v>1.3149999999999999</v>
      </c>
      <c r="E416">
        <v>1.3160000000000001</v>
      </c>
      <c r="F416">
        <v>1.359</v>
      </c>
    </row>
    <row r="417" spans="1:6" x14ac:dyDescent="0.25">
      <c r="A417">
        <v>1415</v>
      </c>
      <c r="B417">
        <v>0.56499999999999995</v>
      </c>
      <c r="C417">
        <v>0.83799999999999997</v>
      </c>
      <c r="D417">
        <v>0.85199999999999998</v>
      </c>
      <c r="E417">
        <v>0.82</v>
      </c>
      <c r="F417">
        <v>0.88100000000000001</v>
      </c>
    </row>
    <row r="418" spans="1:6" x14ac:dyDescent="0.25">
      <c r="A418">
        <v>1416</v>
      </c>
      <c r="B418">
        <v>0.82199999999999995</v>
      </c>
      <c r="C418">
        <v>1.3120000000000001</v>
      </c>
      <c r="D418">
        <v>1.3180000000000001</v>
      </c>
      <c r="E418">
        <v>1.3220000000000001</v>
      </c>
      <c r="F418">
        <v>1.3660000000000001</v>
      </c>
    </row>
    <row r="419" spans="1:6" x14ac:dyDescent="0.25">
      <c r="A419">
        <v>1417</v>
      </c>
      <c r="B419">
        <v>0.63100000000000001</v>
      </c>
      <c r="C419">
        <v>0.94599999999999995</v>
      </c>
      <c r="D419">
        <v>0.95499999999999996</v>
      </c>
      <c r="E419">
        <v>0.90900000000000003</v>
      </c>
      <c r="F419">
        <v>0.99</v>
      </c>
    </row>
    <row r="420" spans="1:6" x14ac:dyDescent="0.25">
      <c r="A420">
        <v>1418</v>
      </c>
      <c r="B420">
        <v>0.753</v>
      </c>
      <c r="C420">
        <v>1.1479999999999999</v>
      </c>
      <c r="D420">
        <v>1.1559999999999999</v>
      </c>
      <c r="E420">
        <v>1.1339999999999999</v>
      </c>
      <c r="F420">
        <v>1.1850000000000001</v>
      </c>
    </row>
    <row r="421" spans="1:6" x14ac:dyDescent="0.25">
      <c r="A421">
        <v>1419</v>
      </c>
      <c r="B421">
        <v>0.60299999999999998</v>
      </c>
      <c r="C421">
        <v>0.86899999999999999</v>
      </c>
      <c r="D421">
        <v>0.86399999999999999</v>
      </c>
      <c r="E421">
        <v>0.88300000000000001</v>
      </c>
      <c r="F421">
        <v>0.93300000000000005</v>
      </c>
    </row>
    <row r="422" spans="1:6" x14ac:dyDescent="0.25">
      <c r="A422">
        <v>1420</v>
      </c>
      <c r="B422">
        <v>0.57799999999999996</v>
      </c>
      <c r="C422">
        <v>0.84299999999999997</v>
      </c>
      <c r="D422">
        <v>0.86399999999999999</v>
      </c>
      <c r="E422">
        <v>0.85099999999999998</v>
      </c>
      <c r="F422">
        <v>0.90800000000000003</v>
      </c>
    </row>
    <row r="423" spans="1:6" x14ac:dyDescent="0.25">
      <c r="A423">
        <v>1421</v>
      </c>
      <c r="B423">
        <v>0.73199999999999998</v>
      </c>
      <c r="C423">
        <v>1.133</v>
      </c>
      <c r="D423">
        <v>1.1499999999999999</v>
      </c>
      <c r="E423">
        <v>1.129</v>
      </c>
      <c r="F423">
        <v>1.1859999999999999</v>
      </c>
    </row>
    <row r="424" spans="1:6" x14ac:dyDescent="0.25">
      <c r="A424">
        <v>1422</v>
      </c>
      <c r="B424">
        <v>0.56000000000000005</v>
      </c>
      <c r="C424">
        <v>0.85099999999999998</v>
      </c>
      <c r="D424">
        <v>0.85599999999999998</v>
      </c>
      <c r="E424">
        <v>0.876</v>
      </c>
      <c r="F424">
        <v>0.89500000000000002</v>
      </c>
    </row>
    <row r="425" spans="1:6" x14ac:dyDescent="0.25">
      <c r="A425">
        <v>1423</v>
      </c>
      <c r="B425">
        <v>0.71099999999999997</v>
      </c>
      <c r="C425">
        <v>1.1200000000000001</v>
      </c>
      <c r="D425">
        <v>1.129</v>
      </c>
      <c r="E425">
        <v>1.1519999999999999</v>
      </c>
      <c r="F425">
        <v>1.17</v>
      </c>
    </row>
    <row r="426" spans="1:6" x14ac:dyDescent="0.25">
      <c r="A426">
        <v>1424</v>
      </c>
      <c r="B426">
        <v>0.66200000000000003</v>
      </c>
      <c r="C426">
        <v>1.0860000000000001</v>
      </c>
      <c r="D426">
        <v>1.0900000000000001</v>
      </c>
      <c r="E426">
        <v>1.0940000000000001</v>
      </c>
      <c r="F426">
        <v>1.1319999999999999</v>
      </c>
    </row>
    <row r="427" spans="1:6" x14ac:dyDescent="0.25">
      <c r="A427">
        <v>1425</v>
      </c>
      <c r="B427">
        <v>0.79700000000000004</v>
      </c>
      <c r="C427">
        <v>1.2969999999999999</v>
      </c>
      <c r="D427">
        <v>1.2949999999999999</v>
      </c>
      <c r="E427">
        <v>1.33</v>
      </c>
      <c r="F427">
        <v>1.3520000000000001</v>
      </c>
    </row>
    <row r="428" spans="1:6" x14ac:dyDescent="0.25">
      <c r="A428">
        <v>1426</v>
      </c>
      <c r="B428">
        <v>0.59099999999999997</v>
      </c>
      <c r="C428">
        <v>0.97</v>
      </c>
      <c r="D428">
        <v>0.96899999999999997</v>
      </c>
      <c r="E428">
        <v>0.97199999999999998</v>
      </c>
      <c r="F428">
        <v>1.0029999999999999</v>
      </c>
    </row>
    <row r="429" spans="1:6" x14ac:dyDescent="0.25">
      <c r="A429">
        <v>1427</v>
      </c>
      <c r="B429">
        <v>0.624</v>
      </c>
      <c r="C429">
        <v>0.96699999999999997</v>
      </c>
      <c r="D429">
        <v>0.98199999999999998</v>
      </c>
      <c r="E429">
        <v>0.96299999999999997</v>
      </c>
      <c r="F429">
        <v>1.004</v>
      </c>
    </row>
    <row r="430" spans="1:6" x14ac:dyDescent="0.25">
      <c r="A430">
        <v>1428</v>
      </c>
      <c r="B430">
        <v>0.49299999999999999</v>
      </c>
      <c r="C430">
        <v>0.83099999999999996</v>
      </c>
      <c r="D430">
        <v>0.80900000000000005</v>
      </c>
      <c r="E430">
        <v>0.79800000000000004</v>
      </c>
      <c r="F430">
        <v>0.85399999999999998</v>
      </c>
    </row>
    <row r="431" spans="1:6" x14ac:dyDescent="0.25">
      <c r="A431">
        <v>1429</v>
      </c>
      <c r="B431">
        <v>0.71199999999999997</v>
      </c>
      <c r="C431">
        <v>1.1950000000000001</v>
      </c>
      <c r="D431">
        <v>1.1870000000000001</v>
      </c>
      <c r="E431">
        <v>1.2629999999999999</v>
      </c>
      <c r="F431">
        <v>1.2470000000000001</v>
      </c>
    </row>
    <row r="432" spans="1:6" x14ac:dyDescent="0.25">
      <c r="A432">
        <v>1430</v>
      </c>
      <c r="B432">
        <v>0.59899999999999998</v>
      </c>
      <c r="C432">
        <v>0.92500000000000004</v>
      </c>
      <c r="D432">
        <v>0.93400000000000005</v>
      </c>
      <c r="E432">
        <v>0.94399999999999995</v>
      </c>
      <c r="F432">
        <v>0.98599999999999999</v>
      </c>
    </row>
    <row r="433" spans="1:6" x14ac:dyDescent="0.25">
      <c r="A433">
        <v>1431</v>
      </c>
      <c r="B433">
        <v>0.69899999999999995</v>
      </c>
      <c r="C433">
        <v>1.206</v>
      </c>
      <c r="D433">
        <v>1.181</v>
      </c>
      <c r="E433">
        <v>1.2290000000000001</v>
      </c>
      <c r="F433">
        <v>1.2569999999999999</v>
      </c>
    </row>
    <row r="434" spans="1:6" x14ac:dyDescent="0.25">
      <c r="A434">
        <v>1432</v>
      </c>
      <c r="B434">
        <v>0.49199999999999999</v>
      </c>
      <c r="C434">
        <v>0.77400000000000002</v>
      </c>
      <c r="D434">
        <v>0.755</v>
      </c>
      <c r="E434">
        <v>0.78700000000000003</v>
      </c>
      <c r="F434">
        <v>0.80900000000000005</v>
      </c>
    </row>
    <row r="435" spans="1:6" x14ac:dyDescent="0.25">
      <c r="A435">
        <v>1433</v>
      </c>
      <c r="B435">
        <v>0.503</v>
      </c>
      <c r="C435">
        <v>1.0149999999999999</v>
      </c>
      <c r="D435">
        <v>0.996</v>
      </c>
      <c r="E435">
        <v>1.044</v>
      </c>
      <c r="F435">
        <v>1.0429999999999999</v>
      </c>
    </row>
    <row r="436" spans="1:6" x14ac:dyDescent="0.25">
      <c r="A436">
        <v>1434</v>
      </c>
      <c r="B436">
        <v>0.51800000000000002</v>
      </c>
      <c r="C436">
        <v>0.89400000000000002</v>
      </c>
      <c r="D436">
        <v>0.876</v>
      </c>
      <c r="E436">
        <v>0.91</v>
      </c>
      <c r="F436">
        <v>0.92500000000000004</v>
      </c>
    </row>
    <row r="437" spans="1:6" x14ac:dyDescent="0.25">
      <c r="A437">
        <v>1435</v>
      </c>
      <c r="B437">
        <v>0.61199999999999999</v>
      </c>
      <c r="C437">
        <v>1.042</v>
      </c>
      <c r="D437">
        <v>1.022</v>
      </c>
      <c r="E437">
        <v>1.0620000000000001</v>
      </c>
      <c r="F437">
        <v>1.0580000000000001</v>
      </c>
    </row>
    <row r="438" spans="1:6" x14ac:dyDescent="0.25">
      <c r="A438">
        <v>1436</v>
      </c>
      <c r="B438">
        <v>0.63800000000000001</v>
      </c>
      <c r="C438">
        <v>1.109</v>
      </c>
      <c r="D438">
        <v>1.0920000000000001</v>
      </c>
      <c r="E438">
        <v>1.1339999999999999</v>
      </c>
      <c r="F438">
        <v>1.145</v>
      </c>
    </row>
    <row r="439" spans="1:6" x14ac:dyDescent="0.25">
      <c r="A439">
        <v>1437</v>
      </c>
      <c r="B439">
        <v>0.64900000000000002</v>
      </c>
      <c r="C439">
        <v>1.079</v>
      </c>
      <c r="D439">
        <v>1.054</v>
      </c>
      <c r="E439">
        <v>1.107</v>
      </c>
      <c r="F439">
        <v>1.109</v>
      </c>
    </row>
    <row r="440" spans="1:6" x14ac:dyDescent="0.25">
      <c r="A440">
        <v>1438</v>
      </c>
      <c r="B440">
        <v>0.78300000000000003</v>
      </c>
      <c r="C440">
        <v>1.319</v>
      </c>
      <c r="D440">
        <v>1.2889999999999999</v>
      </c>
      <c r="E440">
        <v>1.37</v>
      </c>
      <c r="F440">
        <v>1.339</v>
      </c>
    </row>
    <row r="441" spans="1:6" x14ac:dyDescent="0.25">
      <c r="A441">
        <v>1439</v>
      </c>
      <c r="B441">
        <v>0.57499999999999996</v>
      </c>
      <c r="C441">
        <v>0.94699999999999995</v>
      </c>
      <c r="D441">
        <v>0.91</v>
      </c>
      <c r="E441">
        <v>0.92500000000000004</v>
      </c>
      <c r="F441">
        <v>0.98299999999999998</v>
      </c>
    </row>
    <row r="442" spans="1:6" x14ac:dyDescent="0.25">
      <c r="A442">
        <v>1440</v>
      </c>
      <c r="B442">
        <v>0.45500000000000002</v>
      </c>
      <c r="C442">
        <v>0.81599999999999995</v>
      </c>
      <c r="D442">
        <v>0.81399999999999995</v>
      </c>
      <c r="E442">
        <v>0.84599999999999997</v>
      </c>
      <c r="F442">
        <v>0.86</v>
      </c>
    </row>
    <row r="443" spans="1:6" x14ac:dyDescent="0.25">
      <c r="A443">
        <v>1441</v>
      </c>
      <c r="B443">
        <v>0.56899999999999995</v>
      </c>
      <c r="C443">
        <v>0.92400000000000004</v>
      </c>
      <c r="D443">
        <v>0.92200000000000004</v>
      </c>
      <c r="E443">
        <v>0.98899999999999999</v>
      </c>
      <c r="F443">
        <v>0.97399999999999998</v>
      </c>
    </row>
    <row r="444" spans="1:6" x14ac:dyDescent="0.25">
      <c r="A444">
        <v>1442</v>
      </c>
      <c r="B444">
        <v>0.45200000000000001</v>
      </c>
      <c r="C444">
        <v>0.70899999999999996</v>
      </c>
      <c r="D444">
        <v>0.69299999999999995</v>
      </c>
      <c r="E444">
        <v>0.752</v>
      </c>
      <c r="F444">
        <v>0.72099999999999997</v>
      </c>
    </row>
    <row r="445" spans="1:6" x14ac:dyDescent="0.25">
      <c r="A445">
        <v>1443</v>
      </c>
      <c r="B445">
        <v>0.623</v>
      </c>
      <c r="C445">
        <v>1.0680000000000001</v>
      </c>
      <c r="D445">
        <v>1.0549999999999999</v>
      </c>
      <c r="E445">
        <v>1.107</v>
      </c>
      <c r="F445">
        <v>1.093</v>
      </c>
    </row>
    <row r="446" spans="1:6" x14ac:dyDescent="0.25">
      <c r="A446">
        <v>1444</v>
      </c>
      <c r="B446">
        <v>0.46600000000000003</v>
      </c>
      <c r="C446">
        <v>0.752</v>
      </c>
      <c r="D446">
        <v>0.73</v>
      </c>
      <c r="E446">
        <v>0.76600000000000001</v>
      </c>
      <c r="F446">
        <v>0.77200000000000002</v>
      </c>
    </row>
    <row r="447" spans="1:6" x14ac:dyDescent="0.25">
      <c r="A447">
        <v>1445</v>
      </c>
      <c r="B447">
        <v>0.54900000000000004</v>
      </c>
      <c r="C447">
        <v>0.91200000000000003</v>
      </c>
      <c r="D447">
        <v>0.89300000000000002</v>
      </c>
      <c r="E447">
        <v>0.93899999999999995</v>
      </c>
      <c r="F447">
        <v>0.92700000000000005</v>
      </c>
    </row>
    <row r="448" spans="1:6" x14ac:dyDescent="0.25">
      <c r="A448">
        <v>1446</v>
      </c>
      <c r="B448">
        <v>0.50800000000000001</v>
      </c>
      <c r="C448">
        <v>0.88100000000000001</v>
      </c>
      <c r="D448">
        <v>0.84799999999999998</v>
      </c>
      <c r="E448">
        <v>0.88600000000000001</v>
      </c>
      <c r="F448">
        <v>0.90600000000000003</v>
      </c>
    </row>
    <row r="449" spans="1:6" x14ac:dyDescent="0.25">
      <c r="A449">
        <v>1447</v>
      </c>
      <c r="B449">
        <v>0.65300000000000002</v>
      </c>
      <c r="C449">
        <v>1.113</v>
      </c>
      <c r="D449">
        <v>1.101</v>
      </c>
      <c r="E449">
        <v>1.159</v>
      </c>
      <c r="F449">
        <v>1.1379999999999999</v>
      </c>
    </row>
    <row r="450" spans="1:6" x14ac:dyDescent="0.25">
      <c r="A450">
        <v>1448</v>
      </c>
      <c r="B450">
        <v>0.50700000000000001</v>
      </c>
      <c r="C450">
        <v>0.80500000000000005</v>
      </c>
      <c r="D450">
        <v>0.79800000000000004</v>
      </c>
      <c r="E450">
        <v>0.82299999999999995</v>
      </c>
      <c r="F450">
        <v>0.80400000000000005</v>
      </c>
    </row>
    <row r="451" spans="1:6" x14ac:dyDescent="0.25">
      <c r="A451">
        <v>1449</v>
      </c>
      <c r="B451">
        <v>0.64900000000000002</v>
      </c>
      <c r="C451">
        <v>1.1299999999999999</v>
      </c>
      <c r="D451">
        <v>1.117</v>
      </c>
      <c r="E451">
        <v>1.175</v>
      </c>
      <c r="F451">
        <v>1.1419999999999999</v>
      </c>
    </row>
    <row r="452" spans="1:6" x14ac:dyDescent="0.25">
      <c r="A452">
        <v>1450</v>
      </c>
      <c r="B452">
        <v>0.38300000000000001</v>
      </c>
      <c r="C452">
        <v>0.67700000000000005</v>
      </c>
      <c r="D452">
        <v>0.628</v>
      </c>
      <c r="E452">
        <v>0.68</v>
      </c>
      <c r="F452">
        <v>0.67700000000000005</v>
      </c>
    </row>
    <row r="453" spans="1:6" x14ac:dyDescent="0.25">
      <c r="A453">
        <v>1451</v>
      </c>
      <c r="B453">
        <v>0.58299999999999996</v>
      </c>
      <c r="C453">
        <v>1.0089999999999999</v>
      </c>
      <c r="D453">
        <v>0.99299999999999999</v>
      </c>
      <c r="E453">
        <v>1.0369999999999999</v>
      </c>
      <c r="F453">
        <v>1.0229999999999999</v>
      </c>
    </row>
    <row r="454" spans="1:6" x14ac:dyDescent="0.25">
      <c r="A454">
        <v>1452</v>
      </c>
      <c r="B454">
        <v>0.47</v>
      </c>
      <c r="C454">
        <v>0.71899999999999997</v>
      </c>
      <c r="D454">
        <v>0.67600000000000005</v>
      </c>
      <c r="E454">
        <v>0.73699999999999999</v>
      </c>
      <c r="F454">
        <v>0.74</v>
      </c>
    </row>
    <row r="455" spans="1:6" x14ac:dyDescent="0.25">
      <c r="A455">
        <v>1453</v>
      </c>
      <c r="B455">
        <v>0.40400000000000003</v>
      </c>
      <c r="C455">
        <v>0.65700000000000003</v>
      </c>
      <c r="D455">
        <v>0.61499999999999999</v>
      </c>
      <c r="E455">
        <v>0.67700000000000005</v>
      </c>
      <c r="F455">
        <v>0.65700000000000003</v>
      </c>
    </row>
    <row r="456" spans="1:6" x14ac:dyDescent="0.25">
      <c r="A456">
        <v>1454</v>
      </c>
      <c r="B456">
        <v>0.48899999999999999</v>
      </c>
      <c r="C456">
        <v>0.746</v>
      </c>
      <c r="D456">
        <v>0.72399999999999998</v>
      </c>
      <c r="E456">
        <v>0.76800000000000002</v>
      </c>
      <c r="F456">
        <v>0.752</v>
      </c>
    </row>
    <row r="457" spans="1:6" x14ac:dyDescent="0.25">
      <c r="A457">
        <v>1455</v>
      </c>
      <c r="B457">
        <v>0.307</v>
      </c>
      <c r="C457">
        <v>0.47299999999999998</v>
      </c>
      <c r="D457">
        <v>0.40799999999999997</v>
      </c>
      <c r="E457">
        <v>0.48599999999999999</v>
      </c>
      <c r="F457">
        <v>0.45800000000000002</v>
      </c>
    </row>
    <row r="458" spans="1:6" x14ac:dyDescent="0.25">
      <c r="A458">
        <v>1456</v>
      </c>
      <c r="B458">
        <v>0.44</v>
      </c>
      <c r="C458">
        <v>0.71899999999999997</v>
      </c>
      <c r="D458">
        <v>0.70199999999999996</v>
      </c>
      <c r="E458">
        <v>0.72299999999999998</v>
      </c>
      <c r="F458">
        <v>0.72199999999999998</v>
      </c>
    </row>
    <row r="459" spans="1:6" x14ac:dyDescent="0.25">
      <c r="A459">
        <v>1457</v>
      </c>
      <c r="B459">
        <v>0.33600000000000002</v>
      </c>
      <c r="C459">
        <v>0.53300000000000003</v>
      </c>
      <c r="D459">
        <v>0.52</v>
      </c>
      <c r="E459">
        <v>0.55400000000000005</v>
      </c>
      <c r="F459">
        <v>0.54700000000000004</v>
      </c>
    </row>
    <row r="460" spans="1:6" x14ac:dyDescent="0.25">
      <c r="A460">
        <v>1458</v>
      </c>
      <c r="B460">
        <v>0.621</v>
      </c>
      <c r="C460">
        <v>1.0620000000000001</v>
      </c>
      <c r="D460">
        <v>1.054</v>
      </c>
      <c r="E460">
        <v>1.1120000000000001</v>
      </c>
      <c r="F460">
        <v>1.07</v>
      </c>
    </row>
    <row r="461" spans="1:6" x14ac:dyDescent="0.25">
      <c r="A461">
        <v>1459</v>
      </c>
      <c r="B461">
        <v>0.35199999999999998</v>
      </c>
      <c r="C461">
        <v>0.60199999999999998</v>
      </c>
      <c r="D461">
        <v>0.56200000000000006</v>
      </c>
      <c r="E461">
        <v>0.63300000000000001</v>
      </c>
      <c r="F461">
        <v>0.60199999999999998</v>
      </c>
    </row>
    <row r="462" spans="1:6" x14ac:dyDescent="0.25">
      <c r="A462">
        <v>1460</v>
      </c>
      <c r="B462">
        <v>0.65200000000000002</v>
      </c>
      <c r="C462">
        <v>1.1100000000000001</v>
      </c>
      <c r="D462">
        <v>1.0960000000000001</v>
      </c>
      <c r="E462">
        <v>1.173</v>
      </c>
      <c r="F462">
        <v>1.1200000000000001</v>
      </c>
    </row>
    <row r="463" spans="1:6" x14ac:dyDescent="0.25">
      <c r="A463">
        <v>1461</v>
      </c>
      <c r="B463">
        <v>0.51</v>
      </c>
      <c r="C463">
        <v>0.82899999999999996</v>
      </c>
      <c r="D463">
        <v>0.81100000000000005</v>
      </c>
      <c r="E463">
        <v>0.89100000000000001</v>
      </c>
      <c r="F463">
        <v>0.84099999999999997</v>
      </c>
    </row>
    <row r="464" spans="1:6" x14ac:dyDescent="0.25">
      <c r="A464">
        <v>1462</v>
      </c>
      <c r="B464">
        <v>0.52100000000000002</v>
      </c>
      <c r="C464">
        <v>0.84299999999999997</v>
      </c>
      <c r="D464">
        <v>0.82299999999999995</v>
      </c>
      <c r="E464">
        <v>0.92700000000000005</v>
      </c>
      <c r="F464">
        <v>0.82799999999999996</v>
      </c>
    </row>
    <row r="465" spans="1:6" x14ac:dyDescent="0.25">
      <c r="A465">
        <v>1463</v>
      </c>
      <c r="B465">
        <v>0.48899999999999999</v>
      </c>
      <c r="C465">
        <v>0.77400000000000002</v>
      </c>
      <c r="D465">
        <v>0.751</v>
      </c>
      <c r="E465">
        <v>0.82699999999999996</v>
      </c>
      <c r="F465">
        <v>0.78300000000000003</v>
      </c>
    </row>
    <row r="466" spans="1:6" x14ac:dyDescent="0.25">
      <c r="A466">
        <v>1464</v>
      </c>
      <c r="B466">
        <v>0.75600000000000001</v>
      </c>
      <c r="C466">
        <v>1.325</v>
      </c>
      <c r="D466">
        <v>1.304</v>
      </c>
      <c r="E466">
        <v>1.349</v>
      </c>
      <c r="F466">
        <v>1.3360000000000001</v>
      </c>
    </row>
    <row r="467" spans="1:6" x14ac:dyDescent="0.25">
      <c r="A467">
        <v>1465</v>
      </c>
      <c r="B467">
        <v>0.52900000000000003</v>
      </c>
      <c r="C467">
        <v>0.876</v>
      </c>
      <c r="D467">
        <v>0.871</v>
      </c>
      <c r="E467">
        <v>0.91300000000000003</v>
      </c>
      <c r="F467">
        <v>0.89</v>
      </c>
    </row>
    <row r="468" spans="1:6" x14ac:dyDescent="0.25">
      <c r="A468">
        <v>1466</v>
      </c>
      <c r="B468">
        <v>0.47799999999999998</v>
      </c>
      <c r="C468">
        <v>0.76</v>
      </c>
      <c r="D468">
        <v>0.751</v>
      </c>
      <c r="E468">
        <v>0.77700000000000002</v>
      </c>
      <c r="F468">
        <v>0.77300000000000002</v>
      </c>
    </row>
    <row r="469" spans="1:6" x14ac:dyDescent="0.25">
      <c r="A469">
        <v>1467</v>
      </c>
      <c r="B469">
        <v>0.38900000000000001</v>
      </c>
      <c r="C469">
        <v>0.64600000000000002</v>
      </c>
      <c r="D469">
        <v>0.61299999999999999</v>
      </c>
      <c r="E469">
        <v>0.68600000000000005</v>
      </c>
      <c r="F469">
        <v>0.65</v>
      </c>
    </row>
    <row r="470" spans="1:6" x14ac:dyDescent="0.25">
      <c r="A470">
        <v>1468</v>
      </c>
      <c r="B470">
        <v>0.59699999999999998</v>
      </c>
      <c r="C470">
        <v>0.98599999999999999</v>
      </c>
      <c r="D470">
        <v>0.98099999999999998</v>
      </c>
      <c r="E470">
        <v>1.077</v>
      </c>
      <c r="F470">
        <v>0.995</v>
      </c>
    </row>
    <row r="471" spans="1:6" x14ac:dyDescent="0.25">
      <c r="A471">
        <v>1469</v>
      </c>
      <c r="B471">
        <v>0.627</v>
      </c>
      <c r="C471">
        <v>1.048</v>
      </c>
      <c r="D471">
        <v>1.044</v>
      </c>
      <c r="E471">
        <v>1.1459999999999999</v>
      </c>
      <c r="F471">
        <v>1.069</v>
      </c>
    </row>
    <row r="472" spans="1:6" x14ac:dyDescent="0.25">
      <c r="A472">
        <v>1470</v>
      </c>
      <c r="B472">
        <v>0.64500000000000002</v>
      </c>
      <c r="C472">
        <v>1.1279999999999999</v>
      </c>
      <c r="D472">
        <v>1.123</v>
      </c>
      <c r="E472">
        <v>1.206</v>
      </c>
      <c r="F472">
        <v>1.1419999999999999</v>
      </c>
    </row>
    <row r="473" spans="1:6" x14ac:dyDescent="0.25">
      <c r="A473">
        <v>1471</v>
      </c>
      <c r="B473">
        <v>0.73799999999999999</v>
      </c>
      <c r="C473">
        <v>1.3260000000000001</v>
      </c>
      <c r="D473">
        <v>1.3169999999999999</v>
      </c>
      <c r="E473">
        <v>1.3919999999999999</v>
      </c>
      <c r="F473">
        <v>1.3440000000000001</v>
      </c>
    </row>
    <row r="474" spans="1:6" x14ac:dyDescent="0.25">
      <c r="A474">
        <v>1472</v>
      </c>
      <c r="B474">
        <v>0.63</v>
      </c>
      <c r="C474">
        <v>1.129</v>
      </c>
      <c r="D474">
        <v>1.1379999999999999</v>
      </c>
      <c r="E474">
        <v>1.1839999999999999</v>
      </c>
      <c r="F474">
        <v>1.137</v>
      </c>
    </row>
    <row r="475" spans="1:6" x14ac:dyDescent="0.25">
      <c r="A475">
        <v>1473</v>
      </c>
      <c r="B475">
        <v>0.74099999999999999</v>
      </c>
      <c r="C475">
        <v>1.2929999999999999</v>
      </c>
      <c r="D475">
        <v>1.268</v>
      </c>
      <c r="E475">
        <v>1.35</v>
      </c>
      <c r="F475">
        <v>1.31</v>
      </c>
    </row>
    <row r="476" spans="1:6" x14ac:dyDescent="0.25">
      <c r="A476">
        <v>1474</v>
      </c>
      <c r="B476">
        <v>0.67400000000000004</v>
      </c>
      <c r="C476">
        <v>1.17</v>
      </c>
      <c r="D476">
        <v>1.1539999999999999</v>
      </c>
      <c r="E476">
        <v>1.238</v>
      </c>
      <c r="F476">
        <v>1.1890000000000001</v>
      </c>
    </row>
    <row r="477" spans="1:6" x14ac:dyDescent="0.25">
      <c r="A477">
        <v>1475</v>
      </c>
      <c r="B477">
        <v>0.78600000000000003</v>
      </c>
      <c r="C477">
        <v>1.361</v>
      </c>
      <c r="D477">
        <v>1.341</v>
      </c>
      <c r="E477">
        <v>1.446</v>
      </c>
      <c r="F477">
        <v>1.3680000000000001</v>
      </c>
    </row>
    <row r="478" spans="1:6" x14ac:dyDescent="0.25">
      <c r="A478">
        <v>1476</v>
      </c>
      <c r="B478">
        <v>0.38700000000000001</v>
      </c>
      <c r="C478">
        <v>0.6</v>
      </c>
      <c r="D478">
        <v>0.56200000000000006</v>
      </c>
      <c r="E478">
        <v>0.63700000000000001</v>
      </c>
      <c r="F478">
        <v>0.60499999999999998</v>
      </c>
    </row>
    <row r="479" spans="1:6" x14ac:dyDescent="0.25">
      <c r="A479">
        <v>1477</v>
      </c>
      <c r="B479">
        <v>0.54700000000000004</v>
      </c>
      <c r="C479">
        <v>0.89200000000000002</v>
      </c>
      <c r="D479">
        <v>0.88500000000000001</v>
      </c>
      <c r="E479">
        <v>0.91900000000000004</v>
      </c>
      <c r="F479">
        <v>0.90600000000000003</v>
      </c>
    </row>
    <row r="480" spans="1:6" x14ac:dyDescent="0.25">
      <c r="A480">
        <v>1478</v>
      </c>
      <c r="B480">
        <v>0.36799999999999999</v>
      </c>
      <c r="C480">
        <v>0.54500000000000004</v>
      </c>
      <c r="D480">
        <v>0.51100000000000001</v>
      </c>
      <c r="E480">
        <v>0.57799999999999996</v>
      </c>
      <c r="F480">
        <v>0.54800000000000004</v>
      </c>
    </row>
    <row r="481" spans="1:6" x14ac:dyDescent="0.25">
      <c r="A481">
        <v>1479</v>
      </c>
      <c r="B481">
        <v>0.45300000000000001</v>
      </c>
      <c r="C481">
        <v>0.71599999999999997</v>
      </c>
      <c r="D481">
        <v>0.69099999999999995</v>
      </c>
      <c r="E481">
        <v>0.753</v>
      </c>
      <c r="F481">
        <v>0.72</v>
      </c>
    </row>
    <row r="482" spans="1:6" x14ac:dyDescent="0.25">
      <c r="A482">
        <v>1480</v>
      </c>
      <c r="B482">
        <v>0.70599999999999996</v>
      </c>
      <c r="C482">
        <v>1.226</v>
      </c>
      <c r="D482">
        <v>1.216</v>
      </c>
      <c r="E482">
        <v>1.2649999999999999</v>
      </c>
      <c r="F482">
        <v>1.238</v>
      </c>
    </row>
    <row r="483" spans="1:6" x14ac:dyDescent="0.25">
      <c r="A483">
        <v>1481</v>
      </c>
      <c r="B483">
        <v>0.51200000000000001</v>
      </c>
      <c r="C483">
        <v>0.79100000000000004</v>
      </c>
      <c r="D483">
        <v>0.754</v>
      </c>
      <c r="E483">
        <v>0.9</v>
      </c>
      <c r="F483">
        <v>0.82499999999999996</v>
      </c>
    </row>
    <row r="484" spans="1:6" x14ac:dyDescent="0.25">
      <c r="A484">
        <v>1482</v>
      </c>
      <c r="B484">
        <v>0.66600000000000004</v>
      </c>
      <c r="C484">
        <v>1.2430000000000001</v>
      </c>
      <c r="D484">
        <v>1.234</v>
      </c>
      <c r="E484">
        <v>1.262</v>
      </c>
      <c r="F484">
        <v>1.2410000000000001</v>
      </c>
    </row>
    <row r="485" spans="1:6" x14ac:dyDescent="0.25">
      <c r="A485">
        <v>1483</v>
      </c>
      <c r="B485">
        <v>0.66600000000000004</v>
      </c>
      <c r="C485">
        <v>1.167</v>
      </c>
      <c r="D485">
        <v>1.1539999999999999</v>
      </c>
      <c r="E485">
        <v>1.2390000000000001</v>
      </c>
      <c r="F485">
        <v>1.1830000000000001</v>
      </c>
    </row>
    <row r="486" spans="1:6" x14ac:dyDescent="0.25">
      <c r="A486">
        <v>1484</v>
      </c>
      <c r="B486">
        <v>0.71199999999999997</v>
      </c>
      <c r="C486">
        <v>1.2350000000000001</v>
      </c>
      <c r="D486">
        <v>1.222</v>
      </c>
      <c r="E486">
        <v>1.3029999999999999</v>
      </c>
      <c r="F486">
        <v>1.2529999999999999</v>
      </c>
    </row>
    <row r="487" spans="1:6" x14ac:dyDescent="0.25">
      <c r="A487">
        <v>1485</v>
      </c>
      <c r="B487">
        <v>0.435</v>
      </c>
      <c r="C487">
        <v>0.63800000000000001</v>
      </c>
      <c r="D487">
        <v>0.64</v>
      </c>
      <c r="E487">
        <v>0.66600000000000004</v>
      </c>
      <c r="F487">
        <v>0.64700000000000002</v>
      </c>
    </row>
    <row r="488" spans="1:6" x14ac:dyDescent="0.25">
      <c r="A488">
        <v>1486</v>
      </c>
      <c r="B488">
        <v>0.61</v>
      </c>
      <c r="C488">
        <v>0.94299999999999995</v>
      </c>
      <c r="D488">
        <v>0.96399999999999997</v>
      </c>
      <c r="E488">
        <v>1.008</v>
      </c>
      <c r="F488">
        <v>0.96399999999999997</v>
      </c>
    </row>
    <row r="489" spans="1:6" x14ac:dyDescent="0.25">
      <c r="A489">
        <v>1487</v>
      </c>
      <c r="B489">
        <v>0.48</v>
      </c>
      <c r="C489">
        <v>0.73399999999999999</v>
      </c>
      <c r="D489">
        <v>0.73599999999999999</v>
      </c>
      <c r="E489">
        <v>0.77300000000000002</v>
      </c>
      <c r="F489">
        <v>0.76300000000000001</v>
      </c>
    </row>
    <row r="490" spans="1:6" x14ac:dyDescent="0.25">
      <c r="A490">
        <v>1488</v>
      </c>
      <c r="B490">
        <v>0.61099999999999999</v>
      </c>
      <c r="C490">
        <v>1.034</v>
      </c>
      <c r="D490">
        <v>1.028</v>
      </c>
      <c r="E490">
        <v>1.0529999999999999</v>
      </c>
      <c r="F490">
        <v>1.0489999999999999</v>
      </c>
    </row>
    <row r="491" spans="1:6" x14ac:dyDescent="0.25">
      <c r="A491">
        <v>1489</v>
      </c>
      <c r="B491">
        <v>0.60699999999999998</v>
      </c>
      <c r="C491">
        <v>1.0229999999999999</v>
      </c>
      <c r="D491">
        <v>1.028</v>
      </c>
      <c r="E491">
        <v>1.048</v>
      </c>
      <c r="F491">
        <v>1.032</v>
      </c>
    </row>
    <row r="492" spans="1:6" x14ac:dyDescent="0.25">
      <c r="A492">
        <v>1490</v>
      </c>
      <c r="B492">
        <v>0.54900000000000004</v>
      </c>
      <c r="C492">
        <v>0.92800000000000005</v>
      </c>
      <c r="D492">
        <v>0.93300000000000005</v>
      </c>
      <c r="E492">
        <v>0.96</v>
      </c>
      <c r="F492">
        <v>0.93600000000000005</v>
      </c>
    </row>
    <row r="493" spans="1:6" x14ac:dyDescent="0.25">
      <c r="A493">
        <v>1491</v>
      </c>
      <c r="B493">
        <v>0.626</v>
      </c>
      <c r="C493">
        <v>1.028</v>
      </c>
      <c r="D493">
        <v>1.0369999999999999</v>
      </c>
      <c r="E493">
        <v>1.0660000000000001</v>
      </c>
      <c r="F493">
        <v>1.0429999999999999</v>
      </c>
    </row>
    <row r="494" spans="1:6" x14ac:dyDescent="0.25">
      <c r="A494">
        <v>1492</v>
      </c>
      <c r="B494">
        <v>0.77600000000000002</v>
      </c>
      <c r="C494">
        <v>1.339</v>
      </c>
      <c r="D494">
        <v>1.319</v>
      </c>
      <c r="E494">
        <v>1.4059999999999999</v>
      </c>
      <c r="F494">
        <v>1.3620000000000001</v>
      </c>
    </row>
    <row r="495" spans="1:6" x14ac:dyDescent="0.25">
      <c r="A495">
        <v>1493</v>
      </c>
      <c r="B495">
        <v>0.56499999999999995</v>
      </c>
      <c r="C495">
        <v>0.95199999999999996</v>
      </c>
      <c r="D495">
        <v>0.95299999999999996</v>
      </c>
      <c r="E495">
        <v>0.96499999999999997</v>
      </c>
      <c r="F495">
        <v>0.96499999999999997</v>
      </c>
    </row>
    <row r="496" spans="1:6" x14ac:dyDescent="0.25">
      <c r="A496">
        <v>1494</v>
      </c>
      <c r="B496">
        <v>0.79300000000000004</v>
      </c>
      <c r="C496">
        <v>1.377</v>
      </c>
      <c r="D496">
        <v>1.3380000000000001</v>
      </c>
      <c r="E496">
        <v>1.4279999999999999</v>
      </c>
      <c r="F496">
        <v>1.3859999999999999</v>
      </c>
    </row>
    <row r="497" spans="1:6" x14ac:dyDescent="0.25">
      <c r="A497">
        <v>1495</v>
      </c>
      <c r="B497">
        <v>0.74199999999999999</v>
      </c>
      <c r="C497">
        <v>1.3160000000000001</v>
      </c>
      <c r="D497">
        <v>1.298</v>
      </c>
      <c r="E497">
        <v>1.343</v>
      </c>
      <c r="F497">
        <v>1.335</v>
      </c>
    </row>
    <row r="498" spans="1:6" x14ac:dyDescent="0.25">
      <c r="A498">
        <v>1496</v>
      </c>
      <c r="B498">
        <v>0.59499999999999997</v>
      </c>
      <c r="C498">
        <v>0.999</v>
      </c>
      <c r="D498">
        <v>0.99099999999999999</v>
      </c>
      <c r="E498">
        <v>1.0189999999999999</v>
      </c>
      <c r="F498">
        <v>1.014</v>
      </c>
    </row>
    <row r="499" spans="1:6" x14ac:dyDescent="0.25">
      <c r="A499">
        <v>1497</v>
      </c>
      <c r="B499">
        <v>0.53600000000000003</v>
      </c>
      <c r="C499">
        <v>0.90200000000000002</v>
      </c>
      <c r="D499">
        <v>0.90100000000000002</v>
      </c>
      <c r="E499">
        <v>0.90600000000000003</v>
      </c>
      <c r="F499">
        <v>0.89900000000000002</v>
      </c>
    </row>
    <row r="500" spans="1:6" x14ac:dyDescent="0.25">
      <c r="A500">
        <v>1498</v>
      </c>
      <c r="B500">
        <v>0.69899999999999995</v>
      </c>
      <c r="C500">
        <v>1.204</v>
      </c>
      <c r="D500">
        <v>1.1779999999999999</v>
      </c>
      <c r="E500">
        <v>1.238</v>
      </c>
      <c r="F500">
        <v>1.2230000000000001</v>
      </c>
    </row>
    <row r="501" spans="1:6" x14ac:dyDescent="0.25">
      <c r="A501">
        <v>1499</v>
      </c>
      <c r="B501">
        <v>0.48399999999999999</v>
      </c>
      <c r="C501">
        <v>0.79500000000000004</v>
      </c>
      <c r="D501">
        <v>0.78400000000000003</v>
      </c>
      <c r="E501">
        <v>0.78600000000000003</v>
      </c>
      <c r="F501">
        <v>0.79900000000000004</v>
      </c>
    </row>
    <row r="502" spans="1:6" x14ac:dyDescent="0.25">
      <c r="A502">
        <v>1500</v>
      </c>
      <c r="B502">
        <v>0.71699999999999997</v>
      </c>
      <c r="C502">
        <v>1.246</v>
      </c>
      <c r="D502">
        <v>1.2330000000000001</v>
      </c>
      <c r="E502">
        <v>1.2629999999999999</v>
      </c>
      <c r="F502">
        <v>1.2629999999999999</v>
      </c>
    </row>
    <row r="503" spans="1:6" x14ac:dyDescent="0.25">
      <c r="A503">
        <v>1501</v>
      </c>
      <c r="B503">
        <v>0.40400000000000003</v>
      </c>
      <c r="C503">
        <v>0.63600000000000001</v>
      </c>
      <c r="D503">
        <v>0.61199999999999999</v>
      </c>
      <c r="E503">
        <v>0.65600000000000003</v>
      </c>
      <c r="F503">
        <v>0.63700000000000001</v>
      </c>
    </row>
    <row r="504" spans="1:6" x14ac:dyDescent="0.25">
      <c r="A504">
        <v>1502</v>
      </c>
      <c r="B504">
        <v>0.56399999999999995</v>
      </c>
      <c r="C504">
        <v>0.94299999999999995</v>
      </c>
      <c r="D504">
        <v>0.93300000000000005</v>
      </c>
      <c r="E504">
        <v>0.93200000000000005</v>
      </c>
      <c r="F504">
        <v>0.94499999999999995</v>
      </c>
    </row>
    <row r="505" spans="1:6" x14ac:dyDescent="0.25">
      <c r="A505">
        <v>1503</v>
      </c>
      <c r="B505">
        <v>0.35</v>
      </c>
      <c r="C505">
        <v>0.53</v>
      </c>
      <c r="D505">
        <v>0.496</v>
      </c>
      <c r="E505">
        <v>0.54600000000000004</v>
      </c>
      <c r="F505">
        <v>0.504</v>
      </c>
    </row>
    <row r="506" spans="1:6" x14ac:dyDescent="0.25">
      <c r="A506">
        <v>1504</v>
      </c>
      <c r="B506">
        <v>0.67900000000000005</v>
      </c>
      <c r="C506">
        <v>1.133</v>
      </c>
      <c r="D506">
        <v>1.1200000000000001</v>
      </c>
      <c r="E506">
        <v>1.1599999999999999</v>
      </c>
      <c r="F506">
        <v>1.147</v>
      </c>
    </row>
    <row r="507" spans="1:6" x14ac:dyDescent="0.25">
      <c r="A507">
        <v>1505</v>
      </c>
      <c r="B507">
        <v>0.40500000000000003</v>
      </c>
      <c r="C507">
        <v>0.61</v>
      </c>
      <c r="D507">
        <v>0.57699999999999996</v>
      </c>
      <c r="E507">
        <v>0.60899999999999999</v>
      </c>
      <c r="F507">
        <v>0.59399999999999997</v>
      </c>
    </row>
    <row r="508" spans="1:6" x14ac:dyDescent="0.25">
      <c r="A508">
        <v>1506</v>
      </c>
      <c r="B508">
        <v>0.79100000000000004</v>
      </c>
      <c r="C508">
        <v>1.34</v>
      </c>
      <c r="D508">
        <v>1.2989999999999999</v>
      </c>
      <c r="E508">
        <v>1.38</v>
      </c>
      <c r="F508">
        <v>1.38</v>
      </c>
    </row>
    <row r="509" spans="1:6" x14ac:dyDescent="0.25">
      <c r="A509">
        <v>1507</v>
      </c>
      <c r="B509">
        <v>0.46</v>
      </c>
      <c r="C509">
        <v>0.70199999999999996</v>
      </c>
      <c r="D509">
        <v>0.69299999999999995</v>
      </c>
      <c r="E509">
        <v>0.69399999999999995</v>
      </c>
      <c r="F509">
        <v>0.70799999999999996</v>
      </c>
    </row>
    <row r="510" spans="1:6" x14ac:dyDescent="0.25">
      <c r="A510">
        <v>1508</v>
      </c>
      <c r="B510">
        <v>0.63100000000000001</v>
      </c>
      <c r="C510">
        <v>1.131</v>
      </c>
      <c r="D510">
        <v>1.131</v>
      </c>
      <c r="E510">
        <v>1.143</v>
      </c>
      <c r="F510">
        <v>1.137</v>
      </c>
    </row>
    <row r="511" spans="1:6" x14ac:dyDescent="0.25">
      <c r="A511">
        <v>1509</v>
      </c>
      <c r="B511">
        <v>0.71099999999999997</v>
      </c>
      <c r="C511">
        <v>1.262</v>
      </c>
      <c r="D511">
        <v>1.2350000000000001</v>
      </c>
      <c r="E511">
        <v>1.2669999999999999</v>
      </c>
      <c r="F511">
        <v>1.268</v>
      </c>
    </row>
    <row r="512" spans="1:6" x14ac:dyDescent="0.25">
      <c r="A512">
        <v>1510</v>
      </c>
      <c r="B512">
        <v>0.40899999999999997</v>
      </c>
      <c r="C512">
        <v>0.67300000000000004</v>
      </c>
      <c r="D512">
        <v>0.65700000000000003</v>
      </c>
      <c r="E512">
        <v>0.67600000000000005</v>
      </c>
      <c r="F512">
        <v>0.66900000000000004</v>
      </c>
    </row>
    <row r="513" spans="1:6" x14ac:dyDescent="0.25">
      <c r="A513">
        <v>1511</v>
      </c>
      <c r="B513">
        <v>0.66600000000000004</v>
      </c>
      <c r="C513">
        <v>1.22</v>
      </c>
      <c r="D513">
        <v>1.206</v>
      </c>
      <c r="E513">
        <v>1.23</v>
      </c>
      <c r="F513">
        <v>1.2190000000000001</v>
      </c>
    </row>
    <row r="514" spans="1:6" x14ac:dyDescent="0.25">
      <c r="A514">
        <v>1512</v>
      </c>
      <c r="B514">
        <v>0.47199999999999998</v>
      </c>
      <c r="C514">
        <v>0.751</v>
      </c>
      <c r="D514">
        <v>0.74299999999999999</v>
      </c>
      <c r="E514">
        <v>0.74299999999999999</v>
      </c>
      <c r="F514">
        <v>0.753</v>
      </c>
    </row>
    <row r="515" spans="1:6" x14ac:dyDescent="0.25">
      <c r="A515">
        <v>1513</v>
      </c>
      <c r="B515">
        <v>0.78600000000000003</v>
      </c>
      <c r="C515">
        <v>1.349</v>
      </c>
      <c r="D515">
        <v>1.34</v>
      </c>
      <c r="E515">
        <v>1.361</v>
      </c>
      <c r="F515">
        <v>1.3680000000000001</v>
      </c>
    </row>
    <row r="516" spans="1:6" x14ac:dyDescent="0.25">
      <c r="A516">
        <v>1514</v>
      </c>
      <c r="B516">
        <v>0.57699999999999996</v>
      </c>
      <c r="C516">
        <v>0.94899999999999995</v>
      </c>
      <c r="D516">
        <v>0.95399999999999996</v>
      </c>
      <c r="E516">
        <v>0.95899999999999996</v>
      </c>
      <c r="F516">
        <v>0.96</v>
      </c>
    </row>
    <row r="517" spans="1:6" x14ac:dyDescent="0.25">
      <c r="A517">
        <v>1515</v>
      </c>
      <c r="B517">
        <v>0.75600000000000001</v>
      </c>
      <c r="C517">
        <v>1.274</v>
      </c>
      <c r="D517">
        <v>1.2749999999999999</v>
      </c>
      <c r="E517">
        <v>1.302</v>
      </c>
      <c r="F517">
        <v>1.29</v>
      </c>
    </row>
    <row r="518" spans="1:6" x14ac:dyDescent="0.25">
      <c r="A518">
        <v>1516</v>
      </c>
      <c r="B518">
        <v>0.78300000000000003</v>
      </c>
      <c r="C518">
        <v>1.3520000000000001</v>
      </c>
      <c r="D518">
        <v>1.343</v>
      </c>
      <c r="E518">
        <v>1.3620000000000001</v>
      </c>
      <c r="F518">
        <v>1.363</v>
      </c>
    </row>
    <row r="519" spans="1:6" x14ac:dyDescent="0.25">
      <c r="A519">
        <v>1517</v>
      </c>
      <c r="B519">
        <v>0.57399999999999995</v>
      </c>
      <c r="C519">
        <v>0.94899999999999995</v>
      </c>
      <c r="D519">
        <v>0.96</v>
      </c>
      <c r="E519">
        <v>0.94299999999999995</v>
      </c>
      <c r="F519">
        <v>0.95199999999999996</v>
      </c>
    </row>
    <row r="520" spans="1:6" x14ac:dyDescent="0.25">
      <c r="A520">
        <v>1518</v>
      </c>
      <c r="B520">
        <v>0.67100000000000004</v>
      </c>
      <c r="C520">
        <v>1.1339999999999999</v>
      </c>
      <c r="D520">
        <v>1.1439999999999999</v>
      </c>
      <c r="E520">
        <v>1.129</v>
      </c>
      <c r="F520">
        <v>1.151</v>
      </c>
    </row>
    <row r="521" spans="1:6" x14ac:dyDescent="0.25">
      <c r="A521">
        <v>1519</v>
      </c>
      <c r="B521">
        <v>0.45600000000000002</v>
      </c>
      <c r="C521">
        <v>0.76</v>
      </c>
      <c r="D521">
        <v>0.75600000000000001</v>
      </c>
      <c r="E521">
        <v>0.72399999999999998</v>
      </c>
      <c r="F521">
        <v>0.76</v>
      </c>
    </row>
    <row r="522" spans="1:6" x14ac:dyDescent="0.25">
      <c r="A522">
        <v>1520</v>
      </c>
      <c r="B522">
        <v>0.59899999999999998</v>
      </c>
      <c r="C522">
        <v>0.97099999999999997</v>
      </c>
      <c r="D522">
        <v>0.99299999999999999</v>
      </c>
      <c r="E522">
        <v>0.96299999999999997</v>
      </c>
      <c r="F522">
        <v>0.98</v>
      </c>
    </row>
    <row r="523" spans="1:6" x14ac:dyDescent="0.25">
      <c r="A523">
        <v>1521</v>
      </c>
      <c r="B523">
        <v>0.48099999999999998</v>
      </c>
      <c r="C523">
        <v>0.78100000000000003</v>
      </c>
      <c r="D523">
        <v>0.77400000000000002</v>
      </c>
      <c r="E523">
        <v>0.754</v>
      </c>
      <c r="F523">
        <v>0.77700000000000002</v>
      </c>
    </row>
    <row r="524" spans="1:6" x14ac:dyDescent="0.25">
      <c r="A524">
        <v>1522</v>
      </c>
      <c r="B524">
        <v>0.34399999999999997</v>
      </c>
      <c r="C524">
        <v>0.58799999999999997</v>
      </c>
      <c r="D524">
        <v>0.54</v>
      </c>
      <c r="E524">
        <v>0.55400000000000005</v>
      </c>
      <c r="F524">
        <v>0.55600000000000005</v>
      </c>
    </row>
    <row r="525" spans="1:6" x14ac:dyDescent="0.25">
      <c r="A525">
        <v>1523</v>
      </c>
      <c r="B525">
        <v>0.70699999999999996</v>
      </c>
      <c r="C525">
        <v>1.2210000000000001</v>
      </c>
      <c r="D525">
        <v>1.2270000000000001</v>
      </c>
      <c r="E525">
        <v>1.196</v>
      </c>
      <c r="F525">
        <v>1.218</v>
      </c>
    </row>
    <row r="526" spans="1:6" x14ac:dyDescent="0.25">
      <c r="A526">
        <v>1524</v>
      </c>
      <c r="B526">
        <v>0.42699999999999999</v>
      </c>
      <c r="C526">
        <v>0.69599999999999995</v>
      </c>
      <c r="D526">
        <v>0.68600000000000005</v>
      </c>
      <c r="E526">
        <v>0.66500000000000004</v>
      </c>
      <c r="F526">
        <v>0.69799999999999995</v>
      </c>
    </row>
    <row r="527" spans="1:6" x14ac:dyDescent="0.25">
      <c r="A527">
        <v>1525</v>
      </c>
      <c r="B527">
        <v>0.64100000000000001</v>
      </c>
      <c r="C527">
        <v>1.0640000000000001</v>
      </c>
      <c r="D527">
        <v>1.069</v>
      </c>
      <c r="E527">
        <v>1.075</v>
      </c>
      <c r="F527">
        <v>1.111</v>
      </c>
    </row>
    <row r="528" spans="1:6" x14ac:dyDescent="0.25">
      <c r="A528">
        <v>1526</v>
      </c>
      <c r="B528">
        <v>0.374</v>
      </c>
      <c r="C528">
        <v>0.58099999999999996</v>
      </c>
      <c r="D528">
        <v>0.56100000000000005</v>
      </c>
      <c r="E528">
        <v>0.57499999999999996</v>
      </c>
      <c r="F528">
        <v>0.60099999999999998</v>
      </c>
    </row>
    <row r="529" spans="1:6" x14ac:dyDescent="0.25">
      <c r="A529">
        <v>1527</v>
      </c>
      <c r="B529">
        <v>0.59799999999999998</v>
      </c>
      <c r="C529">
        <v>1.087</v>
      </c>
      <c r="D529">
        <v>1.0820000000000001</v>
      </c>
      <c r="E529">
        <v>1.08</v>
      </c>
      <c r="F529">
        <v>1.111</v>
      </c>
    </row>
    <row r="530" spans="1:6" x14ac:dyDescent="0.25">
      <c r="A530">
        <v>1528</v>
      </c>
      <c r="B530">
        <v>0.441</v>
      </c>
      <c r="C530">
        <v>0.745</v>
      </c>
      <c r="D530">
        <v>0.73499999999999999</v>
      </c>
      <c r="E530">
        <v>0.752</v>
      </c>
      <c r="F530">
        <v>0.75600000000000001</v>
      </c>
    </row>
    <row r="531" spans="1:6" x14ac:dyDescent="0.25">
      <c r="A531">
        <v>1529</v>
      </c>
      <c r="B531">
        <v>0.68100000000000005</v>
      </c>
      <c r="C531">
        <v>1.1830000000000001</v>
      </c>
      <c r="D531">
        <v>1.1759999999999999</v>
      </c>
      <c r="E531">
        <v>1.2</v>
      </c>
      <c r="F531">
        <v>1.21</v>
      </c>
    </row>
    <row r="532" spans="1:6" x14ac:dyDescent="0.25">
      <c r="A532">
        <v>1530</v>
      </c>
      <c r="B532">
        <v>0.46200000000000002</v>
      </c>
      <c r="C532">
        <v>0.79900000000000004</v>
      </c>
      <c r="D532">
        <v>0.79700000000000004</v>
      </c>
      <c r="E532">
        <v>0.81799999999999995</v>
      </c>
      <c r="F532">
        <v>0.82699999999999996</v>
      </c>
    </row>
    <row r="533" spans="1:6" x14ac:dyDescent="0.25">
      <c r="A533">
        <v>1531</v>
      </c>
      <c r="B533">
        <v>0.61899999999999999</v>
      </c>
      <c r="C533">
        <v>1.1200000000000001</v>
      </c>
      <c r="D533">
        <v>1.1180000000000001</v>
      </c>
      <c r="E533">
        <v>1.117</v>
      </c>
      <c r="F533">
        <v>1.1439999999999999</v>
      </c>
    </row>
    <row r="534" spans="1:6" x14ac:dyDescent="0.25">
      <c r="A534">
        <v>1532</v>
      </c>
      <c r="B534">
        <v>0.60499999999999998</v>
      </c>
      <c r="C534">
        <v>1.0620000000000001</v>
      </c>
      <c r="D534">
        <v>1.0629999999999999</v>
      </c>
      <c r="E534">
        <v>1.0649999999999999</v>
      </c>
      <c r="F534">
        <v>1.0880000000000001</v>
      </c>
    </row>
    <row r="535" spans="1:6" x14ac:dyDescent="0.25">
      <c r="A535">
        <v>1533</v>
      </c>
      <c r="B535">
        <v>0.53700000000000003</v>
      </c>
      <c r="C535">
        <v>0.88500000000000001</v>
      </c>
      <c r="D535">
        <v>0.89300000000000002</v>
      </c>
      <c r="E535">
        <v>0.91400000000000003</v>
      </c>
      <c r="F535">
        <v>0.92</v>
      </c>
    </row>
    <row r="536" spans="1:6" x14ac:dyDescent="0.25">
      <c r="A536">
        <v>1534</v>
      </c>
      <c r="B536">
        <v>0.69199999999999995</v>
      </c>
      <c r="C536">
        <v>1.173</v>
      </c>
      <c r="D536">
        <v>1.17</v>
      </c>
      <c r="E536">
        <v>1.19</v>
      </c>
      <c r="F536">
        <v>1.2190000000000001</v>
      </c>
    </row>
    <row r="537" spans="1:6" x14ac:dyDescent="0.25">
      <c r="A537">
        <v>1535</v>
      </c>
      <c r="B537">
        <v>0.50900000000000001</v>
      </c>
      <c r="C537">
        <v>0.78700000000000003</v>
      </c>
      <c r="D537">
        <v>0.78700000000000003</v>
      </c>
      <c r="E537">
        <v>0.79700000000000004</v>
      </c>
      <c r="F537">
        <v>0.82099999999999995</v>
      </c>
    </row>
    <row r="538" spans="1:6" x14ac:dyDescent="0.25">
      <c r="A538">
        <v>1536</v>
      </c>
      <c r="B538">
        <v>0.624</v>
      </c>
      <c r="C538">
        <v>1.034</v>
      </c>
      <c r="D538">
        <v>1.04</v>
      </c>
      <c r="E538">
        <v>1.054</v>
      </c>
      <c r="F538">
        <v>1.101</v>
      </c>
    </row>
    <row r="539" spans="1:6" x14ac:dyDescent="0.25">
      <c r="A539">
        <v>1537</v>
      </c>
      <c r="B539">
        <v>0.60799999999999998</v>
      </c>
      <c r="C539">
        <v>0.99099999999999999</v>
      </c>
      <c r="D539">
        <v>0.995</v>
      </c>
      <c r="E539">
        <v>1</v>
      </c>
      <c r="F539">
        <v>1.0309999999999999</v>
      </c>
    </row>
    <row r="540" spans="1:6" x14ac:dyDescent="0.25">
      <c r="A540">
        <v>1538</v>
      </c>
      <c r="B540">
        <v>0.628</v>
      </c>
      <c r="C540">
        <v>1.0569999999999999</v>
      </c>
      <c r="D540">
        <v>1.0609999999999999</v>
      </c>
      <c r="E540">
        <v>1.087</v>
      </c>
      <c r="F540">
        <v>1.103</v>
      </c>
    </row>
    <row r="541" spans="1:6" x14ac:dyDescent="0.25">
      <c r="A541">
        <v>1539</v>
      </c>
      <c r="B541">
        <v>0.54500000000000004</v>
      </c>
      <c r="C541">
        <v>0.86499999999999999</v>
      </c>
      <c r="D541">
        <v>0.86599999999999999</v>
      </c>
      <c r="E541">
        <v>0.91</v>
      </c>
      <c r="F541">
        <v>0.91700000000000004</v>
      </c>
    </row>
    <row r="542" spans="1:6" x14ac:dyDescent="0.25">
      <c r="A542">
        <v>1540</v>
      </c>
      <c r="B542">
        <v>0.58699999999999997</v>
      </c>
      <c r="C542">
        <v>0.94699999999999995</v>
      </c>
      <c r="D542">
        <v>0.96199999999999997</v>
      </c>
      <c r="E542">
        <v>0.999</v>
      </c>
      <c r="F542">
        <v>1.0149999999999999</v>
      </c>
    </row>
    <row r="543" spans="1:6" x14ac:dyDescent="0.25">
      <c r="A543">
        <v>1541</v>
      </c>
      <c r="B543">
        <v>0.54300000000000004</v>
      </c>
      <c r="C543">
        <v>0.83699999999999997</v>
      </c>
      <c r="D543">
        <v>0.83599999999999997</v>
      </c>
      <c r="E543">
        <v>0.872</v>
      </c>
      <c r="F543">
        <v>0.90200000000000002</v>
      </c>
    </row>
    <row r="544" spans="1:6" x14ac:dyDescent="0.25">
      <c r="A544">
        <v>1542</v>
      </c>
      <c r="B544">
        <v>0.623</v>
      </c>
      <c r="C544">
        <v>1.028</v>
      </c>
      <c r="D544">
        <v>1.0329999999999999</v>
      </c>
      <c r="E544">
        <v>1.073</v>
      </c>
      <c r="F544">
        <v>1.0940000000000001</v>
      </c>
    </row>
    <row r="545" spans="1:6" x14ac:dyDescent="0.25">
      <c r="A545">
        <v>1543</v>
      </c>
      <c r="B545">
        <v>0.69399999999999995</v>
      </c>
      <c r="C545">
        <v>1.133</v>
      </c>
      <c r="D545">
        <v>1.1299999999999999</v>
      </c>
      <c r="E545">
        <v>1.2090000000000001</v>
      </c>
      <c r="F545">
        <v>1.198</v>
      </c>
    </row>
    <row r="546" spans="1:6" x14ac:dyDescent="0.25">
      <c r="A546">
        <v>1544</v>
      </c>
      <c r="B546">
        <v>0.52100000000000002</v>
      </c>
      <c r="C546">
        <v>0.83699999999999997</v>
      </c>
      <c r="D546">
        <v>0.83499999999999996</v>
      </c>
      <c r="E546">
        <v>0.85899999999999999</v>
      </c>
      <c r="F546">
        <v>0.876</v>
      </c>
    </row>
    <row r="547" spans="1:6" x14ac:dyDescent="0.25">
      <c r="A547">
        <v>1545</v>
      </c>
      <c r="B547">
        <v>0.59499999999999997</v>
      </c>
      <c r="C547">
        <v>0.98499999999999999</v>
      </c>
      <c r="D547">
        <v>0.98699999999999999</v>
      </c>
      <c r="E547">
        <v>1.026</v>
      </c>
      <c r="F547">
        <v>1.0369999999999999</v>
      </c>
    </row>
    <row r="548" spans="1:6" x14ac:dyDescent="0.25">
      <c r="A548">
        <v>1546</v>
      </c>
      <c r="B548">
        <v>0.56299999999999994</v>
      </c>
      <c r="C548">
        <v>0.86499999999999999</v>
      </c>
      <c r="D548">
        <v>0.86199999999999999</v>
      </c>
      <c r="E548">
        <v>0.89700000000000002</v>
      </c>
      <c r="F548">
        <v>0.90500000000000003</v>
      </c>
    </row>
    <row r="549" spans="1:6" x14ac:dyDescent="0.25">
      <c r="A549">
        <v>1547</v>
      </c>
      <c r="B549">
        <v>0.745</v>
      </c>
      <c r="C549">
        <v>1.2070000000000001</v>
      </c>
      <c r="D549">
        <v>1.2030000000000001</v>
      </c>
      <c r="E549">
        <v>1.256</v>
      </c>
      <c r="F549">
        <v>1.2669999999999999</v>
      </c>
    </row>
    <row r="550" spans="1:6" x14ac:dyDescent="0.25">
      <c r="A550">
        <v>1548</v>
      </c>
      <c r="B550">
        <v>0.65200000000000002</v>
      </c>
      <c r="C550">
        <v>1.0620000000000001</v>
      </c>
      <c r="D550">
        <v>1.0640000000000001</v>
      </c>
      <c r="E550">
        <v>1.077</v>
      </c>
      <c r="F550">
        <v>1.1040000000000001</v>
      </c>
    </row>
    <row r="551" spans="1:6" x14ac:dyDescent="0.25">
      <c r="A551">
        <v>1549</v>
      </c>
      <c r="B551">
        <v>0.84499999999999997</v>
      </c>
      <c r="C551">
        <v>1.413</v>
      </c>
      <c r="D551">
        <v>1.3859999999999999</v>
      </c>
      <c r="E551">
        <v>1.4930000000000001</v>
      </c>
      <c r="F551">
        <v>1.522</v>
      </c>
    </row>
    <row r="552" spans="1:6" x14ac:dyDescent="0.25">
      <c r="A552">
        <v>1550</v>
      </c>
      <c r="B552">
        <v>0.57599999999999996</v>
      </c>
      <c r="C552">
        <v>0.88900000000000001</v>
      </c>
      <c r="D552">
        <v>0.88600000000000001</v>
      </c>
      <c r="E552">
        <v>0.92100000000000004</v>
      </c>
      <c r="F552">
        <v>0.95899999999999996</v>
      </c>
    </row>
    <row r="553" spans="1:6" x14ac:dyDescent="0.25">
      <c r="A553">
        <v>1551</v>
      </c>
      <c r="B553">
        <v>0.65100000000000002</v>
      </c>
      <c r="C553">
        <v>1.0149999999999999</v>
      </c>
      <c r="D553">
        <v>1.016</v>
      </c>
      <c r="E553">
        <v>1.0469999999999999</v>
      </c>
      <c r="F553">
        <v>1.0860000000000001</v>
      </c>
    </row>
    <row r="554" spans="1:6" x14ac:dyDescent="0.25">
      <c r="A554">
        <v>1552</v>
      </c>
      <c r="B554">
        <v>0.38700000000000001</v>
      </c>
      <c r="C554">
        <v>0.58599999999999997</v>
      </c>
      <c r="D554">
        <v>0.54900000000000004</v>
      </c>
      <c r="E554">
        <v>0.60299999999999998</v>
      </c>
      <c r="F554">
        <v>0.64</v>
      </c>
    </row>
    <row r="555" spans="1:6" x14ac:dyDescent="0.25">
      <c r="A555">
        <v>1553</v>
      </c>
      <c r="B555">
        <v>0.58799999999999997</v>
      </c>
      <c r="C555">
        <v>0.91600000000000004</v>
      </c>
      <c r="D555">
        <v>0.91100000000000003</v>
      </c>
      <c r="E555">
        <v>0.94299999999999995</v>
      </c>
      <c r="F555">
        <v>0.97799999999999998</v>
      </c>
    </row>
    <row r="556" spans="1:6" x14ac:dyDescent="0.25">
      <c r="A556">
        <v>1554</v>
      </c>
      <c r="B556">
        <v>0.61199999999999999</v>
      </c>
      <c r="C556">
        <v>0.95499999999999996</v>
      </c>
      <c r="D556">
        <v>0.94499999999999995</v>
      </c>
      <c r="E556">
        <v>0.999</v>
      </c>
      <c r="F556">
        <v>1.048</v>
      </c>
    </row>
    <row r="557" spans="1:6" x14ac:dyDescent="0.25">
      <c r="A557">
        <v>1555</v>
      </c>
      <c r="B557">
        <v>0.72299999999999998</v>
      </c>
      <c r="C557">
        <v>1.2130000000000001</v>
      </c>
      <c r="D557">
        <v>1.2070000000000001</v>
      </c>
      <c r="E557">
        <v>1.2629999999999999</v>
      </c>
      <c r="F557">
        <v>1.2829999999999999</v>
      </c>
    </row>
    <row r="558" spans="1:6" x14ac:dyDescent="0.25">
      <c r="A558">
        <v>1556</v>
      </c>
      <c r="B558">
        <v>0.71</v>
      </c>
      <c r="C558">
        <v>1.1379999999999999</v>
      </c>
      <c r="D558">
        <v>1.125</v>
      </c>
      <c r="E558">
        <v>1.1659999999999999</v>
      </c>
      <c r="F558">
        <v>1.218</v>
      </c>
    </row>
    <row r="559" spans="1:6" x14ac:dyDescent="0.25">
      <c r="A559">
        <v>1557</v>
      </c>
      <c r="B559">
        <v>0.69399999999999995</v>
      </c>
      <c r="C559">
        <v>1.109</v>
      </c>
      <c r="D559">
        <v>1.103</v>
      </c>
      <c r="E559">
        <v>1.113</v>
      </c>
      <c r="F559">
        <v>1.1910000000000001</v>
      </c>
    </row>
    <row r="560" spans="1:6" x14ac:dyDescent="0.25">
      <c r="A560">
        <v>1558</v>
      </c>
      <c r="B560">
        <v>0.47199999999999998</v>
      </c>
      <c r="C560">
        <v>0.71199999999999997</v>
      </c>
      <c r="D560">
        <v>0.68899999999999995</v>
      </c>
      <c r="E560">
        <v>0.73599999999999999</v>
      </c>
      <c r="F560">
        <v>0.77200000000000002</v>
      </c>
    </row>
    <row r="561" spans="1:6" x14ac:dyDescent="0.25">
      <c r="A561">
        <v>1559</v>
      </c>
      <c r="B561">
        <v>0.66900000000000004</v>
      </c>
      <c r="C561">
        <v>1.04</v>
      </c>
      <c r="D561">
        <v>1.0429999999999999</v>
      </c>
      <c r="E561">
        <v>1.091</v>
      </c>
      <c r="F561">
        <v>1.1120000000000001</v>
      </c>
    </row>
    <row r="562" spans="1:6" x14ac:dyDescent="0.25">
      <c r="A562">
        <v>1560</v>
      </c>
      <c r="B562">
        <v>0.59499999999999997</v>
      </c>
      <c r="C562">
        <v>0.93600000000000005</v>
      </c>
      <c r="D562">
        <v>0.92600000000000005</v>
      </c>
      <c r="E562">
        <v>0.96099999999999997</v>
      </c>
      <c r="F562">
        <v>1.006</v>
      </c>
    </row>
    <row r="563" spans="1:6" x14ac:dyDescent="0.25">
      <c r="A563">
        <v>1561</v>
      </c>
      <c r="B563">
        <v>0.71399999999999997</v>
      </c>
      <c r="C563">
        <v>1.1599999999999999</v>
      </c>
      <c r="D563">
        <v>1.149</v>
      </c>
      <c r="E563">
        <v>1.2010000000000001</v>
      </c>
      <c r="F563">
        <v>1.228</v>
      </c>
    </row>
    <row r="564" spans="1:6" x14ac:dyDescent="0.25">
      <c r="A564">
        <v>1562</v>
      </c>
      <c r="B564">
        <v>0.70899999999999996</v>
      </c>
      <c r="C564">
        <v>1.127</v>
      </c>
      <c r="D564">
        <v>1.1240000000000001</v>
      </c>
      <c r="E564">
        <v>1.153</v>
      </c>
      <c r="F564">
        <v>1.173</v>
      </c>
    </row>
    <row r="565" spans="1:6" x14ac:dyDescent="0.25">
      <c r="A565">
        <v>1563</v>
      </c>
      <c r="B565">
        <v>0.48099999999999998</v>
      </c>
      <c r="C565">
        <v>0.71699999999999997</v>
      </c>
      <c r="D565">
        <v>0.69799999999999995</v>
      </c>
      <c r="E565">
        <v>0.72799999999999998</v>
      </c>
      <c r="F565">
        <v>0.77600000000000002</v>
      </c>
    </row>
    <row r="566" spans="1:6" x14ac:dyDescent="0.25">
      <c r="A566">
        <v>1564</v>
      </c>
      <c r="B566">
        <v>0.61899999999999999</v>
      </c>
      <c r="C566">
        <v>0.96399999999999997</v>
      </c>
      <c r="D566">
        <v>0.95899999999999996</v>
      </c>
      <c r="E566">
        <v>0.94799999999999995</v>
      </c>
      <c r="F566">
        <v>1.016</v>
      </c>
    </row>
    <row r="567" spans="1:6" x14ac:dyDescent="0.25">
      <c r="A567">
        <v>1565</v>
      </c>
      <c r="B567">
        <v>0.58099999999999996</v>
      </c>
      <c r="C567">
        <v>0.91800000000000004</v>
      </c>
      <c r="D567">
        <v>0.90800000000000003</v>
      </c>
      <c r="E567">
        <v>0.94899999999999995</v>
      </c>
      <c r="F567">
        <v>0.97299999999999998</v>
      </c>
    </row>
    <row r="568" spans="1:6" x14ac:dyDescent="0.25">
      <c r="A568">
        <v>1566</v>
      </c>
      <c r="B568">
        <v>0.624</v>
      </c>
      <c r="C568">
        <v>0.95299999999999996</v>
      </c>
      <c r="D568">
        <v>0.94599999999999995</v>
      </c>
      <c r="E568">
        <v>0.97</v>
      </c>
      <c r="F568">
        <v>1.0269999999999999</v>
      </c>
    </row>
    <row r="569" spans="1:6" x14ac:dyDescent="0.25">
      <c r="A569">
        <v>1567</v>
      </c>
      <c r="B569">
        <v>0.83199999999999996</v>
      </c>
      <c r="C569">
        <v>1.331</v>
      </c>
      <c r="D569">
        <v>1.31</v>
      </c>
      <c r="E569">
        <v>1.3580000000000001</v>
      </c>
      <c r="F569">
        <v>1.4039999999999999</v>
      </c>
    </row>
    <row r="570" spans="1:6" x14ac:dyDescent="0.25">
      <c r="A570">
        <v>1568</v>
      </c>
      <c r="B570">
        <v>0.53</v>
      </c>
      <c r="C570">
        <v>0.76700000000000002</v>
      </c>
      <c r="D570">
        <v>0.75600000000000001</v>
      </c>
      <c r="E570">
        <v>0.77300000000000002</v>
      </c>
      <c r="F570">
        <v>0.84599999999999997</v>
      </c>
    </row>
    <row r="571" spans="1:6" x14ac:dyDescent="0.25">
      <c r="A571">
        <v>1569</v>
      </c>
      <c r="B571">
        <v>0.72099999999999997</v>
      </c>
      <c r="C571">
        <v>1.085</v>
      </c>
      <c r="D571">
        <v>1.0820000000000001</v>
      </c>
      <c r="E571">
        <v>1.1299999999999999</v>
      </c>
      <c r="F571">
        <v>1.171</v>
      </c>
    </row>
    <row r="572" spans="1:6" x14ac:dyDescent="0.25">
      <c r="A572">
        <v>1570</v>
      </c>
      <c r="B572">
        <v>0.50700000000000001</v>
      </c>
      <c r="C572">
        <v>0.69</v>
      </c>
      <c r="D572">
        <v>0.66200000000000003</v>
      </c>
      <c r="E572">
        <v>0.70899999999999996</v>
      </c>
      <c r="F572">
        <v>0.753</v>
      </c>
    </row>
    <row r="573" spans="1:6" x14ac:dyDescent="0.25">
      <c r="A573">
        <v>1571</v>
      </c>
      <c r="B573">
        <v>0.63500000000000001</v>
      </c>
      <c r="C573">
        <v>0.92300000000000004</v>
      </c>
      <c r="D573">
        <v>0.90900000000000003</v>
      </c>
      <c r="E573">
        <v>0.97199999999999998</v>
      </c>
      <c r="F573">
        <v>1.0149999999999999</v>
      </c>
    </row>
    <row r="574" spans="1:6" x14ac:dyDescent="0.25">
      <c r="A574">
        <v>1572</v>
      </c>
      <c r="B574">
        <v>0.70699999999999996</v>
      </c>
      <c r="C574">
        <v>1.0409999999999999</v>
      </c>
      <c r="D574">
        <v>1.0309999999999999</v>
      </c>
      <c r="E574">
        <v>1.0940000000000001</v>
      </c>
      <c r="F574">
        <v>1.123</v>
      </c>
    </row>
    <row r="575" spans="1:6" x14ac:dyDescent="0.25">
      <c r="A575">
        <v>1573</v>
      </c>
      <c r="B575">
        <v>0.86499999999999999</v>
      </c>
      <c r="C575">
        <v>1.367</v>
      </c>
      <c r="D575">
        <v>1.34</v>
      </c>
      <c r="E575">
        <v>1.4590000000000001</v>
      </c>
      <c r="F575">
        <v>1.4870000000000001</v>
      </c>
    </row>
    <row r="576" spans="1:6" x14ac:dyDescent="0.25">
      <c r="A576">
        <v>1574</v>
      </c>
      <c r="B576">
        <v>0.74199999999999999</v>
      </c>
      <c r="C576">
        <v>1.0629999999999999</v>
      </c>
      <c r="D576">
        <v>1.052</v>
      </c>
      <c r="E576">
        <v>1.143</v>
      </c>
      <c r="F576">
        <v>1.1870000000000001</v>
      </c>
    </row>
    <row r="577" spans="1:6" x14ac:dyDescent="0.25">
      <c r="A577">
        <v>1575</v>
      </c>
      <c r="B577">
        <v>0.81899999999999995</v>
      </c>
      <c r="C577">
        <v>1.2470000000000001</v>
      </c>
      <c r="D577">
        <v>1.2290000000000001</v>
      </c>
      <c r="E577">
        <v>1.3220000000000001</v>
      </c>
      <c r="F577">
        <v>1.373</v>
      </c>
    </row>
    <row r="578" spans="1:6" x14ac:dyDescent="0.25">
      <c r="A578">
        <v>1576</v>
      </c>
      <c r="B578">
        <v>0.66400000000000003</v>
      </c>
      <c r="C578">
        <v>0.97799999999999998</v>
      </c>
      <c r="D578">
        <v>0.97099999999999997</v>
      </c>
      <c r="E578">
        <v>1.028</v>
      </c>
      <c r="F578">
        <v>1.107</v>
      </c>
    </row>
    <row r="579" spans="1:6" x14ac:dyDescent="0.25">
      <c r="A579">
        <v>1577</v>
      </c>
      <c r="B579">
        <v>0.88900000000000001</v>
      </c>
      <c r="C579">
        <v>1.4179999999999999</v>
      </c>
      <c r="D579">
        <v>1.375</v>
      </c>
      <c r="E579">
        <v>1.464</v>
      </c>
      <c r="F579">
        <v>1.544</v>
      </c>
    </row>
    <row r="580" spans="1:6" x14ac:dyDescent="0.25">
      <c r="A580">
        <v>1578</v>
      </c>
      <c r="B580">
        <v>0.66300000000000003</v>
      </c>
      <c r="C580">
        <v>0.91600000000000004</v>
      </c>
      <c r="D580">
        <v>0.89900000000000002</v>
      </c>
      <c r="E580">
        <v>0.92800000000000005</v>
      </c>
      <c r="F580">
        <v>1.036</v>
      </c>
    </row>
    <row r="581" spans="1:6" x14ac:dyDescent="0.25">
      <c r="A581">
        <v>1579</v>
      </c>
      <c r="B581">
        <v>0.752</v>
      </c>
      <c r="C581">
        <v>1.1830000000000001</v>
      </c>
      <c r="D581">
        <v>1.1619999999999999</v>
      </c>
      <c r="E581">
        <v>1.2010000000000001</v>
      </c>
      <c r="F581">
        <v>1.2889999999999999</v>
      </c>
    </row>
    <row r="582" spans="1:6" x14ac:dyDescent="0.25">
      <c r="A582">
        <v>1580</v>
      </c>
      <c r="B582">
        <v>0.65600000000000003</v>
      </c>
      <c r="C582">
        <v>0.93200000000000005</v>
      </c>
      <c r="D582">
        <v>0.91100000000000003</v>
      </c>
      <c r="E582">
        <v>0.93700000000000006</v>
      </c>
      <c r="F582">
        <v>1.0369999999999999</v>
      </c>
    </row>
    <row r="583" spans="1:6" x14ac:dyDescent="0.25">
      <c r="A583">
        <v>1581</v>
      </c>
      <c r="B583">
        <v>0.85199999999999998</v>
      </c>
      <c r="C583">
        <v>1.365</v>
      </c>
      <c r="D583">
        <v>1.3320000000000001</v>
      </c>
      <c r="E583">
        <v>1.403</v>
      </c>
      <c r="F583">
        <v>1.4990000000000001</v>
      </c>
    </row>
    <row r="584" spans="1:6" x14ac:dyDescent="0.25">
      <c r="A584">
        <v>1582</v>
      </c>
      <c r="B584">
        <v>0.72099999999999997</v>
      </c>
      <c r="C584">
        <v>1.0900000000000001</v>
      </c>
      <c r="D584">
        <v>1.0649999999999999</v>
      </c>
      <c r="E584">
        <v>1.069</v>
      </c>
      <c r="F584">
        <v>1.2050000000000001</v>
      </c>
    </row>
    <row r="585" spans="1:6" x14ac:dyDescent="0.25">
      <c r="A585">
        <v>1583</v>
      </c>
      <c r="B585">
        <v>0.72</v>
      </c>
      <c r="C585">
        <v>1.1020000000000001</v>
      </c>
      <c r="D585">
        <v>1.0760000000000001</v>
      </c>
      <c r="E585">
        <v>1.0940000000000001</v>
      </c>
      <c r="F585">
        <v>1.2070000000000001</v>
      </c>
    </row>
    <row r="586" spans="1:6" x14ac:dyDescent="0.25">
      <c r="A586">
        <v>1584</v>
      </c>
      <c r="B586">
        <v>0.63800000000000001</v>
      </c>
      <c r="C586">
        <v>0.94199999999999995</v>
      </c>
      <c r="D586">
        <v>0.92400000000000004</v>
      </c>
      <c r="E586">
        <v>0.92400000000000004</v>
      </c>
      <c r="F586">
        <v>1.0169999999999999</v>
      </c>
    </row>
    <row r="587" spans="1:6" x14ac:dyDescent="0.25">
      <c r="A587">
        <v>1585</v>
      </c>
      <c r="B587">
        <v>0.76400000000000001</v>
      </c>
      <c r="C587">
        <v>1.177</v>
      </c>
      <c r="D587">
        <v>1.1539999999999999</v>
      </c>
      <c r="E587">
        <v>1.1499999999999999</v>
      </c>
      <c r="F587">
        <v>1.268</v>
      </c>
    </row>
    <row r="588" spans="1:6" x14ac:dyDescent="0.25">
      <c r="A588">
        <v>1586</v>
      </c>
      <c r="B588">
        <v>0.51500000000000001</v>
      </c>
      <c r="C588">
        <v>0.72</v>
      </c>
      <c r="D588">
        <v>0.68700000000000006</v>
      </c>
      <c r="E588">
        <v>0.68300000000000005</v>
      </c>
      <c r="F588">
        <v>0.79300000000000004</v>
      </c>
    </row>
    <row r="589" spans="1:6" x14ac:dyDescent="0.25">
      <c r="A589">
        <v>1587</v>
      </c>
      <c r="B589">
        <v>0.71299999999999997</v>
      </c>
      <c r="C589">
        <v>1.0840000000000001</v>
      </c>
      <c r="D589">
        <v>1.0649999999999999</v>
      </c>
      <c r="E589">
        <v>1.0449999999999999</v>
      </c>
      <c r="F589">
        <v>1.165</v>
      </c>
    </row>
    <row r="590" spans="1:6" x14ac:dyDescent="0.25">
      <c r="A590">
        <v>1588</v>
      </c>
      <c r="B590">
        <v>0.50800000000000001</v>
      </c>
      <c r="C590">
        <v>0.68300000000000005</v>
      </c>
      <c r="D590">
        <v>0.64400000000000002</v>
      </c>
      <c r="E590">
        <v>0.63600000000000001</v>
      </c>
      <c r="F590">
        <v>0.73499999999999999</v>
      </c>
    </row>
    <row r="591" spans="1:6" x14ac:dyDescent="0.25">
      <c r="A591">
        <v>1589</v>
      </c>
      <c r="B591">
        <v>0.628</v>
      </c>
      <c r="C591">
        <v>0.96199999999999997</v>
      </c>
      <c r="D591">
        <v>0.94199999999999995</v>
      </c>
      <c r="E591">
        <v>0.91200000000000003</v>
      </c>
      <c r="F591">
        <v>1.018</v>
      </c>
    </row>
    <row r="592" spans="1:6" x14ac:dyDescent="0.25">
      <c r="A592">
        <v>1590</v>
      </c>
      <c r="B592">
        <v>0.61899999999999999</v>
      </c>
      <c r="C592">
        <v>0.91800000000000004</v>
      </c>
      <c r="D592">
        <v>0.89900000000000002</v>
      </c>
      <c r="E592">
        <v>0.873</v>
      </c>
      <c r="F592">
        <v>0.98799999999999999</v>
      </c>
    </row>
    <row r="593" spans="1:6" x14ac:dyDescent="0.25">
      <c r="A593">
        <v>1591</v>
      </c>
      <c r="B593">
        <v>0.622</v>
      </c>
      <c r="C593">
        <v>0.92100000000000004</v>
      </c>
      <c r="D593">
        <v>0.90300000000000002</v>
      </c>
      <c r="E593">
        <v>0.877</v>
      </c>
      <c r="F593">
        <v>0.97799999999999998</v>
      </c>
    </row>
    <row r="594" spans="1:6" x14ac:dyDescent="0.25">
      <c r="A594">
        <v>1592</v>
      </c>
      <c r="B594">
        <v>0.7</v>
      </c>
      <c r="C594">
        <v>1.0620000000000001</v>
      </c>
      <c r="D594">
        <v>1.0469999999999999</v>
      </c>
      <c r="E594">
        <v>1.026</v>
      </c>
      <c r="F594">
        <v>1.1419999999999999</v>
      </c>
    </row>
    <row r="595" spans="1:6" x14ac:dyDescent="0.25">
      <c r="A595">
        <v>1593</v>
      </c>
      <c r="B595">
        <v>0.54900000000000004</v>
      </c>
      <c r="C595">
        <v>0.76900000000000002</v>
      </c>
      <c r="D595">
        <v>0.746</v>
      </c>
      <c r="E595">
        <v>0.74</v>
      </c>
      <c r="F595">
        <v>0.82799999999999996</v>
      </c>
    </row>
    <row r="596" spans="1:6" x14ac:dyDescent="0.25">
      <c r="A596">
        <v>1594</v>
      </c>
      <c r="B596">
        <v>0.79900000000000004</v>
      </c>
      <c r="C596">
        <v>1.268</v>
      </c>
      <c r="D596">
        <v>1.242</v>
      </c>
      <c r="E596">
        <v>1.24</v>
      </c>
      <c r="F596">
        <v>1.341</v>
      </c>
    </row>
    <row r="597" spans="1:6" x14ac:dyDescent="0.25">
      <c r="A597">
        <v>1595</v>
      </c>
      <c r="B597">
        <v>0.56499999999999995</v>
      </c>
      <c r="C597">
        <v>0.85599999999999998</v>
      </c>
      <c r="D597">
        <v>0.83699999999999997</v>
      </c>
      <c r="E597">
        <v>0.80300000000000005</v>
      </c>
      <c r="F597">
        <v>0.91300000000000003</v>
      </c>
    </row>
    <row r="598" spans="1:6" x14ac:dyDescent="0.25">
      <c r="A598">
        <v>1596</v>
      </c>
      <c r="B598">
        <v>0.71</v>
      </c>
      <c r="C598">
        <v>1.2130000000000001</v>
      </c>
      <c r="D598">
        <v>1.1890000000000001</v>
      </c>
      <c r="E598">
        <v>1.1870000000000001</v>
      </c>
      <c r="F598">
        <v>1.2809999999999999</v>
      </c>
    </row>
    <row r="599" spans="1:6" x14ac:dyDescent="0.25">
      <c r="A599">
        <v>1597</v>
      </c>
      <c r="B599">
        <v>0.58199999999999996</v>
      </c>
      <c r="C599">
        <v>0.89800000000000002</v>
      </c>
      <c r="D599">
        <v>0.873</v>
      </c>
      <c r="E599">
        <v>0.85699999999999998</v>
      </c>
      <c r="F599">
        <v>0.96699999999999997</v>
      </c>
    </row>
    <row r="600" spans="1:6" x14ac:dyDescent="0.25">
      <c r="A600">
        <v>1598</v>
      </c>
      <c r="B600">
        <v>0.625</v>
      </c>
      <c r="C600">
        <v>1.0429999999999999</v>
      </c>
      <c r="D600">
        <v>1.0269999999999999</v>
      </c>
      <c r="E600">
        <v>0.99399999999999999</v>
      </c>
      <c r="F600">
        <v>1.1040000000000001</v>
      </c>
    </row>
    <row r="601" spans="1:6" x14ac:dyDescent="0.25">
      <c r="A601">
        <v>1599</v>
      </c>
      <c r="B601">
        <v>0.63800000000000001</v>
      </c>
      <c r="C601">
        <v>0.95799999999999996</v>
      </c>
      <c r="D601">
        <v>0.93799999999999994</v>
      </c>
      <c r="E601">
        <v>0.90500000000000003</v>
      </c>
      <c r="F601">
        <v>1.0249999999999999</v>
      </c>
    </row>
    <row r="602" spans="1:6" x14ac:dyDescent="0.25">
      <c r="A602">
        <v>1600</v>
      </c>
      <c r="B602">
        <v>0.71399999999999997</v>
      </c>
      <c r="C602">
        <v>1.1100000000000001</v>
      </c>
      <c r="D602">
        <v>1.0940000000000001</v>
      </c>
      <c r="E602">
        <v>1.0640000000000001</v>
      </c>
      <c r="F602">
        <v>1.157</v>
      </c>
    </row>
    <row r="603" spans="1:6" x14ac:dyDescent="0.25">
      <c r="A603">
        <v>1601</v>
      </c>
      <c r="B603">
        <v>0.70699999999999996</v>
      </c>
      <c r="C603">
        <v>1.1140000000000001</v>
      </c>
      <c r="D603">
        <v>1.0920000000000001</v>
      </c>
      <c r="E603">
        <v>1.0549999999999999</v>
      </c>
      <c r="F603">
        <v>1.149</v>
      </c>
    </row>
    <row r="604" spans="1:6" x14ac:dyDescent="0.25">
      <c r="A604">
        <v>1602</v>
      </c>
      <c r="B604">
        <v>0.59699999999999998</v>
      </c>
      <c r="C604">
        <v>0.86799999999999999</v>
      </c>
      <c r="D604">
        <v>0.85099999999999998</v>
      </c>
      <c r="E604">
        <v>0.81799999999999995</v>
      </c>
      <c r="F604">
        <v>0.92500000000000004</v>
      </c>
    </row>
    <row r="605" spans="1:6" x14ac:dyDescent="0.25">
      <c r="A605">
        <v>1603</v>
      </c>
      <c r="B605">
        <v>0.61399999999999999</v>
      </c>
      <c r="C605">
        <v>0.91</v>
      </c>
      <c r="D605">
        <v>0.89200000000000002</v>
      </c>
      <c r="E605">
        <v>0.86199999999999999</v>
      </c>
      <c r="F605">
        <v>0.97799999999999998</v>
      </c>
    </row>
    <row r="606" spans="1:6" x14ac:dyDescent="0.25">
      <c r="A606">
        <v>1604</v>
      </c>
      <c r="B606">
        <v>0.80100000000000005</v>
      </c>
      <c r="C606">
        <v>1.327</v>
      </c>
      <c r="D606">
        <v>1.296</v>
      </c>
      <c r="E606">
        <v>1.3</v>
      </c>
      <c r="F606">
        <v>1.3979999999999999</v>
      </c>
    </row>
    <row r="607" spans="1:6" x14ac:dyDescent="0.25">
      <c r="A607">
        <v>1605</v>
      </c>
      <c r="B607">
        <v>0.53100000000000003</v>
      </c>
      <c r="C607">
        <v>0.76400000000000001</v>
      </c>
      <c r="D607">
        <v>0.73899999999999999</v>
      </c>
      <c r="E607">
        <v>0.69899999999999995</v>
      </c>
      <c r="F607">
        <v>0.82099999999999995</v>
      </c>
    </row>
    <row r="608" spans="1:6" x14ac:dyDescent="0.25">
      <c r="A608">
        <v>1606</v>
      </c>
      <c r="B608">
        <v>0.63900000000000001</v>
      </c>
      <c r="C608">
        <v>0.996</v>
      </c>
      <c r="D608">
        <v>0.98399999999999999</v>
      </c>
      <c r="E608">
        <v>0.97499999999999998</v>
      </c>
      <c r="F608">
        <v>1.071</v>
      </c>
    </row>
    <row r="609" spans="1:6" x14ac:dyDescent="0.25">
      <c r="A609">
        <v>1607</v>
      </c>
      <c r="B609">
        <v>0.64900000000000002</v>
      </c>
      <c r="C609">
        <v>0.998</v>
      </c>
      <c r="D609">
        <v>0.97799999999999998</v>
      </c>
      <c r="E609">
        <v>0.97699999999999998</v>
      </c>
      <c r="F609">
        <v>1.0720000000000001</v>
      </c>
    </row>
    <row r="610" spans="1:6" x14ac:dyDescent="0.25">
      <c r="A610">
        <v>1608</v>
      </c>
      <c r="B610">
        <v>0.47899999999999998</v>
      </c>
      <c r="C610">
        <v>0.64800000000000002</v>
      </c>
      <c r="D610">
        <v>0.60699999999999998</v>
      </c>
      <c r="E610">
        <v>0.61099999999999999</v>
      </c>
      <c r="F610">
        <v>0.69299999999999995</v>
      </c>
    </row>
    <row r="611" spans="1:6" x14ac:dyDescent="0.25">
      <c r="A611">
        <v>1609</v>
      </c>
      <c r="B611">
        <v>0.67500000000000004</v>
      </c>
      <c r="C611">
        <v>1.0309999999999999</v>
      </c>
      <c r="D611">
        <v>1.0149999999999999</v>
      </c>
      <c r="E611">
        <v>1.01</v>
      </c>
      <c r="F611">
        <v>1.0900000000000001</v>
      </c>
    </row>
    <row r="612" spans="1:6" x14ac:dyDescent="0.25">
      <c r="A612">
        <v>1610</v>
      </c>
      <c r="B612">
        <v>0.629</v>
      </c>
      <c r="C612">
        <v>0.86799999999999999</v>
      </c>
      <c r="D612">
        <v>0.84399999999999997</v>
      </c>
      <c r="E612">
        <v>0.86299999999999999</v>
      </c>
      <c r="F612">
        <v>0.95399999999999996</v>
      </c>
    </row>
    <row r="613" spans="1:6" x14ac:dyDescent="0.25">
      <c r="A613">
        <v>1611</v>
      </c>
      <c r="B613">
        <v>0.82899999999999996</v>
      </c>
      <c r="C613">
        <v>1.2789999999999999</v>
      </c>
      <c r="D613">
        <v>1.252</v>
      </c>
      <c r="E613">
        <v>1.262</v>
      </c>
      <c r="F613">
        <v>1.335</v>
      </c>
    </row>
    <row r="614" spans="1:6" x14ac:dyDescent="0.25">
      <c r="A614">
        <v>1612</v>
      </c>
      <c r="B614">
        <v>0.85699999999999998</v>
      </c>
      <c r="C614">
        <v>1.331</v>
      </c>
      <c r="D614">
        <v>1.2929999999999999</v>
      </c>
      <c r="E614">
        <v>1.3089999999999999</v>
      </c>
      <c r="F614">
        <v>1.3879999999999999</v>
      </c>
    </row>
    <row r="615" spans="1:6" x14ac:dyDescent="0.25">
      <c r="A615">
        <v>1613</v>
      </c>
      <c r="B615">
        <v>0.59099999999999997</v>
      </c>
      <c r="C615">
        <v>0.79</v>
      </c>
      <c r="D615">
        <v>0.76700000000000002</v>
      </c>
      <c r="E615">
        <v>0.76600000000000001</v>
      </c>
      <c r="F615">
        <v>0.86099999999999999</v>
      </c>
    </row>
    <row r="616" spans="1:6" x14ac:dyDescent="0.25">
      <c r="A616">
        <v>1614</v>
      </c>
      <c r="B616">
        <v>0.69899999999999995</v>
      </c>
      <c r="C616">
        <v>1.0620000000000001</v>
      </c>
      <c r="D616">
        <v>1.044</v>
      </c>
      <c r="E616">
        <v>1.0329999999999999</v>
      </c>
      <c r="F616">
        <v>1.1459999999999999</v>
      </c>
    </row>
    <row r="617" spans="1:6" x14ac:dyDescent="0.25">
      <c r="A617">
        <v>1615</v>
      </c>
      <c r="B617">
        <v>0.65800000000000003</v>
      </c>
      <c r="C617">
        <v>0.95699999999999996</v>
      </c>
      <c r="D617">
        <v>0.94</v>
      </c>
      <c r="E617">
        <v>0.93300000000000005</v>
      </c>
      <c r="F617">
        <v>1.024</v>
      </c>
    </row>
    <row r="618" spans="1:6" x14ac:dyDescent="0.25">
      <c r="A618">
        <v>1616</v>
      </c>
      <c r="B618">
        <v>0.75</v>
      </c>
      <c r="C618">
        <v>1.0860000000000001</v>
      </c>
      <c r="D618">
        <v>1.0669999999999999</v>
      </c>
      <c r="E618">
        <v>1.052</v>
      </c>
      <c r="F618">
        <v>1.165</v>
      </c>
    </row>
    <row r="619" spans="1:6" x14ac:dyDescent="0.25">
      <c r="A619">
        <v>1617</v>
      </c>
      <c r="B619">
        <v>0.67500000000000004</v>
      </c>
      <c r="C619">
        <v>0.96199999999999997</v>
      </c>
      <c r="D619">
        <v>0.95099999999999996</v>
      </c>
      <c r="E619">
        <v>0.93100000000000005</v>
      </c>
      <c r="F619">
        <v>1.0509999999999999</v>
      </c>
    </row>
    <row r="620" spans="1:6" x14ac:dyDescent="0.25">
      <c r="A620">
        <v>1618</v>
      </c>
      <c r="B620">
        <v>0.84</v>
      </c>
      <c r="C620">
        <v>1.3109999999999999</v>
      </c>
      <c r="D620">
        <v>1.288</v>
      </c>
      <c r="E620">
        <v>1.284</v>
      </c>
      <c r="F620">
        <v>1.393</v>
      </c>
    </row>
    <row r="621" spans="1:6" x14ac:dyDescent="0.25">
      <c r="A621">
        <v>1619</v>
      </c>
      <c r="B621">
        <v>0.57199999999999995</v>
      </c>
      <c r="C621">
        <v>0.78200000000000003</v>
      </c>
      <c r="D621">
        <v>0.76200000000000001</v>
      </c>
      <c r="E621">
        <v>0.74</v>
      </c>
      <c r="F621">
        <v>0.83799999999999997</v>
      </c>
    </row>
    <row r="622" spans="1:6" x14ac:dyDescent="0.25">
      <c r="A622">
        <v>1620</v>
      </c>
      <c r="B622">
        <v>0.73399999999999999</v>
      </c>
      <c r="C622">
        <v>1.165</v>
      </c>
      <c r="D622">
        <v>1.147</v>
      </c>
      <c r="E622">
        <v>1.131</v>
      </c>
      <c r="F622">
        <v>1.24</v>
      </c>
    </row>
    <row r="623" spans="1:6" x14ac:dyDescent="0.25">
      <c r="A623">
        <v>1621</v>
      </c>
      <c r="B623">
        <v>0.60299999999999998</v>
      </c>
      <c r="C623">
        <v>0.85199999999999998</v>
      </c>
      <c r="D623">
        <v>0.83299999999999996</v>
      </c>
      <c r="E623">
        <v>0.81599999999999995</v>
      </c>
      <c r="F623">
        <v>0.91500000000000004</v>
      </c>
    </row>
    <row r="624" spans="1:6" x14ac:dyDescent="0.25">
      <c r="A624">
        <v>1622</v>
      </c>
      <c r="B624">
        <v>0.81799999999999995</v>
      </c>
      <c r="C624">
        <v>1.22</v>
      </c>
      <c r="D624">
        <v>1.2030000000000001</v>
      </c>
      <c r="E624">
        <v>1.2010000000000001</v>
      </c>
      <c r="F624">
        <v>1.2909999999999999</v>
      </c>
    </row>
    <row r="625" spans="1:6" x14ac:dyDescent="0.25">
      <c r="A625">
        <v>1623</v>
      </c>
      <c r="B625">
        <v>0.59799999999999998</v>
      </c>
      <c r="C625">
        <v>0.81200000000000006</v>
      </c>
      <c r="D625">
        <v>0.79400000000000004</v>
      </c>
      <c r="E625">
        <v>0.78500000000000003</v>
      </c>
      <c r="F625">
        <v>0.872</v>
      </c>
    </row>
    <row r="626" spans="1:6" x14ac:dyDescent="0.25">
      <c r="A626">
        <v>1624</v>
      </c>
      <c r="B626">
        <v>0.86699999999999999</v>
      </c>
      <c r="C626">
        <v>1.3049999999999999</v>
      </c>
      <c r="D626">
        <v>1.278</v>
      </c>
      <c r="E626">
        <v>1.3080000000000001</v>
      </c>
      <c r="F626">
        <v>1.387</v>
      </c>
    </row>
    <row r="627" spans="1:6" x14ac:dyDescent="0.25">
      <c r="A627">
        <v>1625</v>
      </c>
      <c r="B627">
        <v>0.59899999999999998</v>
      </c>
      <c r="C627">
        <v>0.79800000000000004</v>
      </c>
      <c r="D627">
        <v>0.78</v>
      </c>
      <c r="E627">
        <v>0.76600000000000001</v>
      </c>
      <c r="F627">
        <v>0.85799999999999998</v>
      </c>
    </row>
    <row r="628" spans="1:6" x14ac:dyDescent="0.25">
      <c r="A628">
        <v>1626</v>
      </c>
      <c r="B628">
        <v>0.69799999999999995</v>
      </c>
      <c r="C628">
        <v>0.97399999999999998</v>
      </c>
      <c r="D628">
        <v>0.95899999999999996</v>
      </c>
      <c r="E628">
        <v>0.96599999999999997</v>
      </c>
      <c r="F628">
        <v>1.0369999999999999</v>
      </c>
    </row>
    <row r="629" spans="1:6" x14ac:dyDescent="0.25">
      <c r="A629">
        <v>1627</v>
      </c>
      <c r="B629">
        <v>0.58899999999999997</v>
      </c>
      <c r="C629">
        <v>0.80200000000000005</v>
      </c>
      <c r="D629">
        <v>0.77700000000000002</v>
      </c>
      <c r="E629">
        <v>0.78200000000000003</v>
      </c>
      <c r="F629">
        <v>0.86899999999999999</v>
      </c>
    </row>
    <row r="630" spans="1:6" x14ac:dyDescent="0.25">
      <c r="A630">
        <v>1628</v>
      </c>
      <c r="B630">
        <v>0.63900000000000001</v>
      </c>
      <c r="C630">
        <v>0.89</v>
      </c>
      <c r="D630">
        <v>0.88100000000000001</v>
      </c>
      <c r="E630">
        <v>0.88100000000000001</v>
      </c>
      <c r="F630">
        <v>0.94599999999999995</v>
      </c>
    </row>
    <row r="631" spans="1:6" x14ac:dyDescent="0.25">
      <c r="A631">
        <v>1629</v>
      </c>
      <c r="B631">
        <v>0.63900000000000001</v>
      </c>
      <c r="C631">
        <v>1.034</v>
      </c>
      <c r="D631">
        <v>1.0109999999999999</v>
      </c>
      <c r="E631">
        <v>1.0209999999999999</v>
      </c>
      <c r="F631">
        <v>1.101</v>
      </c>
    </row>
    <row r="632" spans="1:6" x14ac:dyDescent="0.25">
      <c r="A632">
        <v>1630</v>
      </c>
      <c r="B632">
        <v>0.67800000000000005</v>
      </c>
      <c r="C632">
        <v>0.92200000000000004</v>
      </c>
      <c r="D632">
        <v>0.90600000000000003</v>
      </c>
      <c r="E632">
        <v>0.89900000000000002</v>
      </c>
      <c r="F632">
        <v>0.98299999999999998</v>
      </c>
    </row>
    <row r="633" spans="1:6" x14ac:dyDescent="0.25">
      <c r="A633">
        <v>1631</v>
      </c>
      <c r="B633">
        <v>0.81200000000000006</v>
      </c>
      <c r="C633">
        <v>1.1950000000000001</v>
      </c>
      <c r="D633">
        <v>1.1739999999999999</v>
      </c>
      <c r="E633">
        <v>1.1659999999999999</v>
      </c>
      <c r="F633">
        <v>1.2509999999999999</v>
      </c>
    </row>
    <row r="634" spans="1:6" x14ac:dyDescent="0.25">
      <c r="A634">
        <v>1632</v>
      </c>
      <c r="B634">
        <v>0.68899999999999995</v>
      </c>
      <c r="C634">
        <v>0.95799999999999996</v>
      </c>
      <c r="D634">
        <v>0.94299999999999995</v>
      </c>
      <c r="E634">
        <v>0.94599999999999995</v>
      </c>
      <c r="F634">
        <v>1.008</v>
      </c>
    </row>
    <row r="635" spans="1:6" x14ac:dyDescent="0.25">
      <c r="A635">
        <v>1633</v>
      </c>
      <c r="B635">
        <v>0.76900000000000002</v>
      </c>
      <c r="C635">
        <v>1.1479999999999999</v>
      </c>
      <c r="D635">
        <v>1.1279999999999999</v>
      </c>
      <c r="E635">
        <v>1.1339999999999999</v>
      </c>
      <c r="F635">
        <v>1.1970000000000001</v>
      </c>
    </row>
    <row r="636" spans="1:6" x14ac:dyDescent="0.25">
      <c r="A636">
        <v>1634</v>
      </c>
      <c r="B636">
        <v>0.875</v>
      </c>
      <c r="C636">
        <v>1.4079999999999999</v>
      </c>
      <c r="D636">
        <v>1.371</v>
      </c>
      <c r="E636">
        <v>1.421</v>
      </c>
      <c r="F636">
        <v>1.472</v>
      </c>
    </row>
    <row r="637" spans="1:6" x14ac:dyDescent="0.25">
      <c r="A637">
        <v>1635</v>
      </c>
      <c r="B637">
        <v>0.67100000000000004</v>
      </c>
      <c r="C637">
        <v>0.96699999999999997</v>
      </c>
      <c r="D637">
        <v>0.94299999999999995</v>
      </c>
      <c r="E637">
        <v>0.94199999999999995</v>
      </c>
      <c r="F637">
        <v>1.026</v>
      </c>
    </row>
    <row r="638" spans="1:6" x14ac:dyDescent="0.25">
      <c r="A638">
        <v>1636</v>
      </c>
      <c r="B638">
        <v>0.64100000000000001</v>
      </c>
      <c r="C638">
        <v>0.999</v>
      </c>
      <c r="D638">
        <v>0.97499999999999998</v>
      </c>
      <c r="E638">
        <v>0.998</v>
      </c>
      <c r="F638">
        <v>1.046</v>
      </c>
    </row>
    <row r="639" spans="1:6" x14ac:dyDescent="0.25">
      <c r="A639">
        <v>1637</v>
      </c>
      <c r="B639">
        <v>0.56699999999999995</v>
      </c>
      <c r="C639">
        <v>0.81</v>
      </c>
      <c r="D639">
        <v>0.78500000000000003</v>
      </c>
      <c r="E639">
        <v>0.78500000000000003</v>
      </c>
      <c r="F639">
        <v>0.86799999999999999</v>
      </c>
    </row>
    <row r="640" spans="1:6" x14ac:dyDescent="0.25">
      <c r="A640">
        <v>1638</v>
      </c>
      <c r="B640">
        <v>0.751</v>
      </c>
      <c r="C640">
        <v>1.1559999999999999</v>
      </c>
      <c r="D640">
        <v>1.135</v>
      </c>
      <c r="E640">
        <v>1.1519999999999999</v>
      </c>
      <c r="F640">
        <v>1.22</v>
      </c>
    </row>
    <row r="641" spans="1:6" x14ac:dyDescent="0.25">
      <c r="A641">
        <v>1639</v>
      </c>
      <c r="B641">
        <v>0.72299999999999998</v>
      </c>
      <c r="C641">
        <v>1.109</v>
      </c>
      <c r="D641">
        <v>1.089</v>
      </c>
      <c r="E641">
        <v>1.087</v>
      </c>
      <c r="F641">
        <v>1.1719999999999999</v>
      </c>
    </row>
    <row r="642" spans="1:6" x14ac:dyDescent="0.25">
      <c r="A642">
        <v>1640</v>
      </c>
      <c r="B642">
        <v>0.59099999999999997</v>
      </c>
      <c r="C642">
        <v>0.81200000000000006</v>
      </c>
      <c r="D642">
        <v>0.78700000000000003</v>
      </c>
      <c r="E642">
        <v>0.79500000000000004</v>
      </c>
      <c r="F642">
        <v>0.85899999999999999</v>
      </c>
    </row>
    <row r="643" spans="1:6" x14ac:dyDescent="0.25">
      <c r="A643">
        <v>1641</v>
      </c>
      <c r="B643">
        <v>0.78100000000000003</v>
      </c>
      <c r="C643">
        <v>1.115</v>
      </c>
      <c r="D643">
        <v>1.091</v>
      </c>
      <c r="E643">
        <v>1.089</v>
      </c>
      <c r="F643">
        <v>1.1599999999999999</v>
      </c>
    </row>
    <row r="644" spans="1:6" x14ac:dyDescent="0.25">
      <c r="A644">
        <v>1642</v>
      </c>
      <c r="B644">
        <v>0.88900000000000001</v>
      </c>
      <c r="C644">
        <v>1.36</v>
      </c>
      <c r="D644">
        <v>1.3240000000000001</v>
      </c>
      <c r="E644">
        <v>1.3720000000000001</v>
      </c>
      <c r="F644">
        <v>1.395</v>
      </c>
    </row>
    <row r="645" spans="1:6" x14ac:dyDescent="0.25">
      <c r="A645">
        <v>1643</v>
      </c>
      <c r="B645">
        <v>0.58899999999999997</v>
      </c>
      <c r="C645">
        <v>0.85399999999999998</v>
      </c>
      <c r="D645">
        <v>0.82899999999999996</v>
      </c>
      <c r="E645">
        <v>0.83199999999999996</v>
      </c>
      <c r="F645">
        <v>0.88300000000000001</v>
      </c>
    </row>
    <row r="646" spans="1:6" x14ac:dyDescent="0.25">
      <c r="A646">
        <v>1644</v>
      </c>
      <c r="B646">
        <v>0.72</v>
      </c>
      <c r="C646">
        <v>1.0529999999999999</v>
      </c>
      <c r="D646">
        <v>1.0269999999999999</v>
      </c>
      <c r="E646">
        <v>1.038</v>
      </c>
      <c r="F646">
        <v>1.1000000000000001</v>
      </c>
    </row>
    <row r="647" spans="1:6" x14ac:dyDescent="0.25">
      <c r="A647">
        <v>1645</v>
      </c>
      <c r="B647">
        <v>0.79600000000000004</v>
      </c>
      <c r="C647">
        <v>1.2649999999999999</v>
      </c>
      <c r="D647">
        <v>1.236</v>
      </c>
      <c r="E647">
        <v>1.26</v>
      </c>
      <c r="F647">
        <v>1.3029999999999999</v>
      </c>
    </row>
    <row r="648" spans="1:6" x14ac:dyDescent="0.25">
      <c r="A648">
        <v>1646</v>
      </c>
      <c r="B648">
        <v>0.63</v>
      </c>
      <c r="C648">
        <v>1.01</v>
      </c>
      <c r="D648">
        <v>0.98099999999999998</v>
      </c>
      <c r="E648">
        <v>0.996</v>
      </c>
      <c r="F648">
        <v>1.028</v>
      </c>
    </row>
    <row r="649" spans="1:6" x14ac:dyDescent="0.25">
      <c r="A649">
        <v>1647</v>
      </c>
      <c r="B649">
        <v>0.72299999999999998</v>
      </c>
      <c r="C649">
        <v>1.083</v>
      </c>
      <c r="D649">
        <v>1.0620000000000001</v>
      </c>
      <c r="E649">
        <v>1.071</v>
      </c>
      <c r="F649">
        <v>1.1220000000000001</v>
      </c>
    </row>
    <row r="650" spans="1:6" x14ac:dyDescent="0.25">
      <c r="A650">
        <v>1648</v>
      </c>
      <c r="B650">
        <v>0.55000000000000004</v>
      </c>
      <c r="C650">
        <v>0.83699999999999997</v>
      </c>
      <c r="D650">
        <v>0.80500000000000005</v>
      </c>
      <c r="E650">
        <v>0.82199999999999995</v>
      </c>
      <c r="F650">
        <v>0.85399999999999998</v>
      </c>
    </row>
    <row r="651" spans="1:6" x14ac:dyDescent="0.25">
      <c r="A651">
        <v>1649</v>
      </c>
      <c r="B651">
        <v>0.79800000000000004</v>
      </c>
      <c r="C651">
        <v>1.258</v>
      </c>
      <c r="D651">
        <v>1.2270000000000001</v>
      </c>
      <c r="E651">
        <v>1.2609999999999999</v>
      </c>
      <c r="F651">
        <v>1.2789999999999999</v>
      </c>
    </row>
    <row r="652" spans="1:6" x14ac:dyDescent="0.25">
      <c r="A652">
        <v>1650</v>
      </c>
      <c r="B652">
        <v>0.505</v>
      </c>
      <c r="C652">
        <v>0.75700000000000001</v>
      </c>
      <c r="D652">
        <v>0.71899999999999997</v>
      </c>
      <c r="E652">
        <v>0.748</v>
      </c>
      <c r="F652">
        <v>0.76800000000000002</v>
      </c>
    </row>
    <row r="653" spans="1:6" x14ac:dyDescent="0.25">
      <c r="A653">
        <v>1651</v>
      </c>
      <c r="B653">
        <v>0.70399999999999996</v>
      </c>
      <c r="C653">
        <v>1.073</v>
      </c>
      <c r="D653">
        <v>1.0529999999999999</v>
      </c>
      <c r="E653">
        <v>1.0760000000000001</v>
      </c>
      <c r="F653">
        <v>1.097</v>
      </c>
    </row>
    <row r="654" spans="1:6" x14ac:dyDescent="0.25">
      <c r="A654">
        <v>1652</v>
      </c>
      <c r="B654">
        <v>0.504</v>
      </c>
      <c r="C654">
        <v>0.76300000000000001</v>
      </c>
      <c r="D654">
        <v>0.72799999999999998</v>
      </c>
      <c r="E654">
        <v>0.76800000000000002</v>
      </c>
      <c r="F654">
        <v>0.77500000000000002</v>
      </c>
    </row>
    <row r="655" spans="1:6" x14ac:dyDescent="0.25">
      <c r="A655">
        <v>1653</v>
      </c>
      <c r="B655">
        <v>0.78100000000000003</v>
      </c>
      <c r="C655">
        <v>1.218</v>
      </c>
      <c r="D655">
        <v>1.1919999999999999</v>
      </c>
      <c r="E655">
        <v>1.246</v>
      </c>
      <c r="F655">
        <v>1.276</v>
      </c>
    </row>
    <row r="656" spans="1:6" x14ac:dyDescent="0.25">
      <c r="A656">
        <v>1654</v>
      </c>
      <c r="B656">
        <v>0.625</v>
      </c>
      <c r="C656">
        <v>0.997</v>
      </c>
      <c r="D656">
        <v>0.97599999999999998</v>
      </c>
      <c r="E656">
        <v>1.012</v>
      </c>
      <c r="F656">
        <v>1.0349999999999999</v>
      </c>
    </row>
    <row r="657" spans="1:6" x14ac:dyDescent="0.25">
      <c r="A657">
        <v>1655</v>
      </c>
      <c r="B657">
        <v>0.77</v>
      </c>
      <c r="C657">
        <v>1.121</v>
      </c>
      <c r="D657">
        <v>1.097</v>
      </c>
      <c r="E657">
        <v>1.117</v>
      </c>
      <c r="F657">
        <v>1.179</v>
      </c>
    </row>
    <row r="658" spans="1:6" x14ac:dyDescent="0.25">
      <c r="A658">
        <v>1656</v>
      </c>
      <c r="B658">
        <v>0.57299999999999995</v>
      </c>
      <c r="C658">
        <v>0.89600000000000002</v>
      </c>
      <c r="D658">
        <v>0.86799999999999999</v>
      </c>
      <c r="E658">
        <v>0.90200000000000002</v>
      </c>
      <c r="F658">
        <v>0.91</v>
      </c>
    </row>
    <row r="659" spans="1:6" x14ac:dyDescent="0.25">
      <c r="A659">
        <v>1657</v>
      </c>
      <c r="B659">
        <v>0.79500000000000004</v>
      </c>
      <c r="C659">
        <v>1.2430000000000001</v>
      </c>
      <c r="D659">
        <v>1.2150000000000001</v>
      </c>
      <c r="E659">
        <v>1.22</v>
      </c>
      <c r="F659">
        <v>1.2729999999999999</v>
      </c>
    </row>
    <row r="660" spans="1:6" x14ac:dyDescent="0.25">
      <c r="A660">
        <v>1658</v>
      </c>
      <c r="B660">
        <v>0.57699999999999996</v>
      </c>
      <c r="C660">
        <v>0.81699999999999995</v>
      </c>
      <c r="D660">
        <v>0.78500000000000003</v>
      </c>
      <c r="E660">
        <v>0.80400000000000005</v>
      </c>
      <c r="F660">
        <v>0.85199999999999998</v>
      </c>
    </row>
    <row r="661" spans="1:6" x14ac:dyDescent="0.25">
      <c r="A661">
        <v>1659</v>
      </c>
      <c r="B661">
        <v>0.70099999999999996</v>
      </c>
      <c r="C661">
        <v>1.0089999999999999</v>
      </c>
      <c r="D661">
        <v>0.99</v>
      </c>
      <c r="E661">
        <v>0.996</v>
      </c>
      <c r="F661">
        <v>1.036</v>
      </c>
    </row>
    <row r="662" spans="1:6" x14ac:dyDescent="0.25">
      <c r="A662">
        <v>1660</v>
      </c>
      <c r="B662">
        <v>0.44500000000000001</v>
      </c>
      <c r="C662">
        <v>0.63</v>
      </c>
      <c r="D662">
        <v>0.57799999999999996</v>
      </c>
      <c r="E662">
        <v>0.63900000000000001</v>
      </c>
      <c r="F662">
        <v>0.64300000000000002</v>
      </c>
    </row>
    <row r="663" spans="1:6" x14ac:dyDescent="0.25">
      <c r="A663">
        <v>1661</v>
      </c>
      <c r="B663">
        <v>0.434</v>
      </c>
      <c r="C663">
        <v>0.61699999999999999</v>
      </c>
      <c r="D663">
        <v>0.56899999999999995</v>
      </c>
      <c r="E663">
        <v>0.628</v>
      </c>
      <c r="F663">
        <v>0.61499999999999999</v>
      </c>
    </row>
    <row r="664" spans="1:6" x14ac:dyDescent="0.25">
      <c r="A664">
        <v>1662</v>
      </c>
      <c r="B664">
        <v>0.59499999999999997</v>
      </c>
      <c r="C664">
        <v>0.90100000000000002</v>
      </c>
      <c r="D664">
        <v>0.876</v>
      </c>
      <c r="E664">
        <v>0.90300000000000002</v>
      </c>
      <c r="F664">
        <v>0.92700000000000005</v>
      </c>
    </row>
    <row r="665" spans="1:6" x14ac:dyDescent="0.25">
      <c r="A665">
        <v>1663</v>
      </c>
      <c r="B665">
        <v>0.53</v>
      </c>
      <c r="C665">
        <v>0.78700000000000003</v>
      </c>
      <c r="D665">
        <v>0.754</v>
      </c>
      <c r="E665">
        <v>0.78400000000000003</v>
      </c>
      <c r="F665">
        <v>0.80500000000000005</v>
      </c>
    </row>
    <row r="666" spans="1:6" x14ac:dyDescent="0.25">
      <c r="A666">
        <v>1664</v>
      </c>
      <c r="B666">
        <v>0.746</v>
      </c>
      <c r="C666">
        <v>1.2370000000000001</v>
      </c>
      <c r="D666">
        <v>1.214</v>
      </c>
      <c r="E666">
        <v>1.2629999999999999</v>
      </c>
      <c r="F666">
        <v>1.264</v>
      </c>
    </row>
    <row r="667" spans="1:6" x14ac:dyDescent="0.25">
      <c r="A667">
        <v>1665</v>
      </c>
      <c r="B667">
        <v>0.61099999999999999</v>
      </c>
      <c r="C667">
        <v>0.95099999999999996</v>
      </c>
      <c r="D667">
        <v>0.91600000000000004</v>
      </c>
      <c r="E667">
        <v>0.95199999999999996</v>
      </c>
      <c r="F667">
        <v>0.97599999999999998</v>
      </c>
    </row>
    <row r="668" spans="1:6" x14ac:dyDescent="0.25">
      <c r="A668">
        <v>1666</v>
      </c>
      <c r="B668">
        <v>0.67600000000000005</v>
      </c>
      <c r="C668">
        <v>1.0880000000000001</v>
      </c>
      <c r="D668">
        <v>1.0589999999999999</v>
      </c>
      <c r="E668">
        <v>1.101</v>
      </c>
      <c r="F668">
        <v>1.103</v>
      </c>
    </row>
    <row r="669" spans="1:6" x14ac:dyDescent="0.25">
      <c r="A669">
        <v>1667</v>
      </c>
      <c r="B669">
        <v>0.57599999999999996</v>
      </c>
      <c r="C669">
        <v>0.879</v>
      </c>
      <c r="D669">
        <v>0.84199999999999997</v>
      </c>
      <c r="E669">
        <v>0.876</v>
      </c>
      <c r="F669">
        <v>0.86899999999999999</v>
      </c>
    </row>
    <row r="670" spans="1:6" x14ac:dyDescent="0.25">
      <c r="A670">
        <v>1668</v>
      </c>
      <c r="B670">
        <v>0.80200000000000005</v>
      </c>
      <c r="C670">
        <v>1.331</v>
      </c>
      <c r="D670">
        <v>1.2889999999999999</v>
      </c>
      <c r="E670">
        <v>1.371</v>
      </c>
      <c r="F670">
        <v>1.3440000000000001</v>
      </c>
    </row>
    <row r="671" spans="1:6" x14ac:dyDescent="0.25">
      <c r="A671">
        <v>1669</v>
      </c>
      <c r="B671">
        <v>0.65600000000000003</v>
      </c>
      <c r="C671">
        <v>1.0880000000000001</v>
      </c>
      <c r="D671">
        <v>1.056</v>
      </c>
      <c r="E671">
        <v>1.101</v>
      </c>
      <c r="F671">
        <v>1.095</v>
      </c>
    </row>
    <row r="672" spans="1:6" x14ac:dyDescent="0.25">
      <c r="A672">
        <v>1670</v>
      </c>
      <c r="B672">
        <v>0.70499999999999996</v>
      </c>
      <c r="C672">
        <v>1.119</v>
      </c>
      <c r="D672">
        <v>1.0840000000000001</v>
      </c>
      <c r="E672">
        <v>1.153</v>
      </c>
      <c r="F672">
        <v>1.137</v>
      </c>
    </row>
    <row r="673" spans="1:6" x14ac:dyDescent="0.25">
      <c r="A673">
        <v>1671</v>
      </c>
      <c r="B673">
        <v>0.53700000000000003</v>
      </c>
      <c r="C673">
        <v>0.89500000000000002</v>
      </c>
      <c r="D673">
        <v>0.85899999999999999</v>
      </c>
      <c r="E673">
        <v>0.91700000000000004</v>
      </c>
      <c r="F673">
        <v>0.88100000000000001</v>
      </c>
    </row>
    <row r="674" spans="1:6" x14ac:dyDescent="0.25">
      <c r="A674">
        <v>1672</v>
      </c>
      <c r="B674">
        <v>0.71399999999999997</v>
      </c>
      <c r="C674">
        <v>1.294</v>
      </c>
      <c r="D674">
        <v>1.25</v>
      </c>
      <c r="E674">
        <v>1.3420000000000001</v>
      </c>
      <c r="F674">
        <v>1.306</v>
      </c>
    </row>
    <row r="675" spans="1:6" x14ac:dyDescent="0.25">
      <c r="A675">
        <v>1673</v>
      </c>
      <c r="B675">
        <v>0.53900000000000003</v>
      </c>
      <c r="C675">
        <v>0.91</v>
      </c>
      <c r="D675">
        <v>0.876</v>
      </c>
      <c r="E675">
        <v>0.92300000000000004</v>
      </c>
      <c r="F675">
        <v>0.91700000000000004</v>
      </c>
    </row>
    <row r="676" spans="1:6" x14ac:dyDescent="0.25">
      <c r="A676">
        <v>1674</v>
      </c>
      <c r="B676">
        <v>0.70899999999999996</v>
      </c>
      <c r="C676">
        <v>1.1919999999999999</v>
      </c>
      <c r="D676">
        <v>1.157</v>
      </c>
      <c r="E676">
        <v>1.2090000000000001</v>
      </c>
      <c r="F676">
        <v>1.1919999999999999</v>
      </c>
    </row>
    <row r="677" spans="1:6" x14ac:dyDescent="0.25">
      <c r="A677">
        <v>1675</v>
      </c>
      <c r="B677">
        <v>0.56100000000000005</v>
      </c>
      <c r="C677">
        <v>0.90400000000000003</v>
      </c>
      <c r="D677">
        <v>0.86399999999999999</v>
      </c>
      <c r="E677">
        <v>0.9</v>
      </c>
      <c r="F677">
        <v>0.90100000000000002</v>
      </c>
    </row>
    <row r="678" spans="1:6" x14ac:dyDescent="0.25">
      <c r="A678">
        <v>1676</v>
      </c>
      <c r="B678">
        <v>0.70899999999999996</v>
      </c>
      <c r="C678">
        <v>1.1819999999999999</v>
      </c>
      <c r="D678">
        <v>1.1399999999999999</v>
      </c>
      <c r="E678">
        <v>1.18</v>
      </c>
      <c r="F678">
        <v>1.1739999999999999</v>
      </c>
    </row>
    <row r="679" spans="1:6" x14ac:dyDescent="0.25">
      <c r="A679">
        <v>1677</v>
      </c>
      <c r="B679">
        <v>0.46600000000000003</v>
      </c>
      <c r="C679">
        <v>0.72</v>
      </c>
      <c r="D679">
        <v>0.67300000000000004</v>
      </c>
      <c r="E679">
        <v>0.7</v>
      </c>
      <c r="F679">
        <v>0.71699999999999997</v>
      </c>
    </row>
    <row r="680" spans="1:6" x14ac:dyDescent="0.25">
      <c r="A680">
        <v>1678</v>
      </c>
      <c r="B680">
        <v>0.56899999999999995</v>
      </c>
      <c r="C680">
        <v>0.92</v>
      </c>
      <c r="D680">
        <v>0.88500000000000001</v>
      </c>
      <c r="E680">
        <v>0.89900000000000002</v>
      </c>
      <c r="F680">
        <v>0.92500000000000004</v>
      </c>
    </row>
    <row r="681" spans="1:6" x14ac:dyDescent="0.25">
      <c r="A681">
        <v>1679</v>
      </c>
      <c r="B681">
        <v>0.50900000000000001</v>
      </c>
      <c r="C681">
        <v>0.86199999999999999</v>
      </c>
      <c r="D681">
        <v>0.82699999999999996</v>
      </c>
      <c r="E681">
        <v>0.84399999999999997</v>
      </c>
      <c r="F681">
        <v>0.86399999999999999</v>
      </c>
    </row>
    <row r="682" spans="1:6" x14ac:dyDescent="0.25">
      <c r="A682">
        <v>1680</v>
      </c>
      <c r="B682">
        <v>0.68899999999999995</v>
      </c>
      <c r="C682">
        <v>1.1950000000000001</v>
      </c>
      <c r="D682">
        <v>1.1559999999999999</v>
      </c>
      <c r="E682">
        <v>1.1970000000000001</v>
      </c>
      <c r="F682">
        <v>1.1950000000000001</v>
      </c>
    </row>
    <row r="683" spans="1:6" x14ac:dyDescent="0.25">
      <c r="A683">
        <v>1681</v>
      </c>
      <c r="B683">
        <v>0.57899999999999996</v>
      </c>
      <c r="C683">
        <v>0.93899999999999995</v>
      </c>
      <c r="D683">
        <v>0.90500000000000003</v>
      </c>
      <c r="E683">
        <v>0.92</v>
      </c>
      <c r="F683">
        <v>0.93300000000000005</v>
      </c>
    </row>
    <row r="684" spans="1:6" x14ac:dyDescent="0.25">
      <c r="A684">
        <v>1682</v>
      </c>
      <c r="B684">
        <v>0.71799999999999997</v>
      </c>
      <c r="C684">
        <v>1.1870000000000001</v>
      </c>
      <c r="D684">
        <v>1.149</v>
      </c>
      <c r="E684">
        <v>1.19</v>
      </c>
      <c r="F684">
        <v>1.1839999999999999</v>
      </c>
    </row>
    <row r="685" spans="1:6" x14ac:dyDescent="0.25">
      <c r="A685">
        <v>1683</v>
      </c>
      <c r="B685">
        <v>0.50700000000000001</v>
      </c>
      <c r="C685">
        <v>0.81399999999999995</v>
      </c>
      <c r="D685">
        <v>0.78100000000000003</v>
      </c>
      <c r="E685">
        <v>0.81699999999999995</v>
      </c>
      <c r="F685">
        <v>0.80600000000000005</v>
      </c>
    </row>
    <row r="686" spans="1:6" x14ac:dyDescent="0.25">
      <c r="A686">
        <v>1684</v>
      </c>
      <c r="B686">
        <v>0.61799999999999999</v>
      </c>
      <c r="C686">
        <v>1.0009999999999999</v>
      </c>
      <c r="D686">
        <v>0.97299999999999998</v>
      </c>
      <c r="E686">
        <v>1.002</v>
      </c>
      <c r="F686">
        <v>0.997</v>
      </c>
    </row>
    <row r="687" spans="1:6" x14ac:dyDescent="0.25">
      <c r="A687">
        <v>1685</v>
      </c>
      <c r="B687">
        <v>0.753</v>
      </c>
      <c r="C687">
        <v>1.266</v>
      </c>
      <c r="D687">
        <v>1.2290000000000001</v>
      </c>
      <c r="E687">
        <v>1.284</v>
      </c>
      <c r="F687">
        <v>1.2649999999999999</v>
      </c>
    </row>
    <row r="688" spans="1:6" x14ac:dyDescent="0.25">
      <c r="A688">
        <v>1686</v>
      </c>
      <c r="B688">
        <v>0.82399999999999995</v>
      </c>
      <c r="C688">
        <v>1.39</v>
      </c>
      <c r="D688">
        <v>1.339</v>
      </c>
      <c r="E688">
        <v>1.4259999999999999</v>
      </c>
      <c r="F688">
        <v>1.385</v>
      </c>
    </row>
    <row r="689" spans="1:6" x14ac:dyDescent="0.25">
      <c r="A689">
        <v>1687</v>
      </c>
      <c r="B689">
        <v>0.40699999999999997</v>
      </c>
      <c r="C689">
        <v>0.63900000000000001</v>
      </c>
      <c r="D689">
        <v>0.58799999999999997</v>
      </c>
      <c r="E689">
        <v>0.64800000000000002</v>
      </c>
      <c r="F689">
        <v>0.63400000000000001</v>
      </c>
    </row>
    <row r="690" spans="1:6" x14ac:dyDescent="0.25">
      <c r="A690">
        <v>1688</v>
      </c>
      <c r="B690">
        <v>0.40500000000000003</v>
      </c>
      <c r="C690">
        <v>0.64900000000000002</v>
      </c>
      <c r="D690">
        <v>0.61199999999999999</v>
      </c>
      <c r="E690">
        <v>0.66500000000000004</v>
      </c>
      <c r="F690">
        <v>0.65500000000000003</v>
      </c>
    </row>
    <row r="691" spans="1:6" x14ac:dyDescent="0.25">
      <c r="A691">
        <v>1689</v>
      </c>
      <c r="B691">
        <v>0.35599999999999998</v>
      </c>
      <c r="C691">
        <v>0.56599999999999995</v>
      </c>
      <c r="D691">
        <v>0.50900000000000001</v>
      </c>
      <c r="E691">
        <v>0.58099999999999996</v>
      </c>
      <c r="F691">
        <v>0.56200000000000006</v>
      </c>
    </row>
    <row r="692" spans="1:6" x14ac:dyDescent="0.25">
      <c r="A692">
        <v>1690</v>
      </c>
      <c r="B692">
        <v>0.60499999999999998</v>
      </c>
      <c r="C692">
        <v>1.0089999999999999</v>
      </c>
      <c r="D692">
        <v>0.99</v>
      </c>
      <c r="E692">
        <v>1.0269999999999999</v>
      </c>
      <c r="F692">
        <v>1.014</v>
      </c>
    </row>
    <row r="693" spans="1:6" x14ac:dyDescent="0.25">
      <c r="A693">
        <v>1691</v>
      </c>
      <c r="B693">
        <v>0.40400000000000003</v>
      </c>
      <c r="C693">
        <v>0.65200000000000002</v>
      </c>
      <c r="D693">
        <v>0.60199999999999998</v>
      </c>
      <c r="E693">
        <v>0.65700000000000003</v>
      </c>
      <c r="F693">
        <v>0.622</v>
      </c>
    </row>
    <row r="694" spans="1:6" x14ac:dyDescent="0.25">
      <c r="A694">
        <v>1692</v>
      </c>
      <c r="B694">
        <v>0.745</v>
      </c>
      <c r="C694">
        <v>1.27</v>
      </c>
      <c r="D694">
        <v>1.2350000000000001</v>
      </c>
      <c r="E694">
        <v>1.2989999999999999</v>
      </c>
      <c r="F694">
        <v>1.266</v>
      </c>
    </row>
    <row r="695" spans="1:6" x14ac:dyDescent="0.25">
      <c r="A695">
        <v>1693</v>
      </c>
      <c r="B695">
        <v>0.59</v>
      </c>
      <c r="C695">
        <v>0.96099999999999997</v>
      </c>
      <c r="D695">
        <v>0.93</v>
      </c>
      <c r="E695">
        <v>0.97499999999999998</v>
      </c>
      <c r="F695">
        <v>0.96299999999999997</v>
      </c>
    </row>
    <row r="696" spans="1:6" x14ac:dyDescent="0.25">
      <c r="A696">
        <v>1694</v>
      </c>
      <c r="B696">
        <v>0.68500000000000005</v>
      </c>
      <c r="C696">
        <v>1.149</v>
      </c>
      <c r="D696">
        <v>1.1180000000000001</v>
      </c>
      <c r="E696">
        <v>1.177</v>
      </c>
      <c r="F696">
        <v>1.135</v>
      </c>
    </row>
    <row r="697" spans="1:6" x14ac:dyDescent="0.25">
      <c r="A697">
        <v>1695</v>
      </c>
      <c r="B697">
        <v>0.56799999999999995</v>
      </c>
      <c r="C697">
        <v>0.92800000000000005</v>
      </c>
      <c r="D697">
        <v>0.89400000000000002</v>
      </c>
      <c r="E697">
        <v>0.93400000000000005</v>
      </c>
      <c r="F697">
        <v>0.91900000000000004</v>
      </c>
    </row>
    <row r="698" spans="1:6" x14ac:dyDescent="0.25">
      <c r="A698">
        <v>1696</v>
      </c>
      <c r="B698">
        <v>0.45100000000000001</v>
      </c>
      <c r="C698">
        <v>0.76500000000000001</v>
      </c>
      <c r="D698">
        <v>0.71799999999999997</v>
      </c>
      <c r="E698">
        <v>0.77</v>
      </c>
      <c r="F698">
        <v>0.75800000000000001</v>
      </c>
    </row>
    <row r="699" spans="1:6" x14ac:dyDescent="0.25">
      <c r="A699">
        <v>1697</v>
      </c>
      <c r="B699">
        <v>0.625</v>
      </c>
      <c r="C699">
        <v>1.022</v>
      </c>
      <c r="D699">
        <v>0.99199999999999999</v>
      </c>
      <c r="E699">
        <v>1.034</v>
      </c>
      <c r="F699">
        <v>1.014</v>
      </c>
    </row>
    <row r="700" spans="1:6" x14ac:dyDescent="0.25">
      <c r="A700">
        <v>1698</v>
      </c>
      <c r="B700">
        <v>0.69499999999999995</v>
      </c>
      <c r="C700">
        <v>1.198</v>
      </c>
      <c r="D700">
        <v>1.1579999999999999</v>
      </c>
      <c r="E700">
        <v>1.1990000000000001</v>
      </c>
      <c r="F700">
        <v>1.1859999999999999</v>
      </c>
    </row>
    <row r="701" spans="1:6" x14ac:dyDescent="0.25">
      <c r="A701">
        <v>1699</v>
      </c>
      <c r="B701">
        <v>0.628</v>
      </c>
      <c r="C701">
        <v>1.095</v>
      </c>
      <c r="D701">
        <v>1.0589999999999999</v>
      </c>
      <c r="E701">
        <v>1.095</v>
      </c>
      <c r="F701">
        <v>1.0980000000000001</v>
      </c>
    </row>
    <row r="702" spans="1:6" x14ac:dyDescent="0.25">
      <c r="A702">
        <v>1700</v>
      </c>
      <c r="B702">
        <v>0.65400000000000003</v>
      </c>
      <c r="C702">
        <v>1.056</v>
      </c>
      <c r="D702">
        <v>1.0289999999999999</v>
      </c>
      <c r="E702">
        <v>1.0860000000000001</v>
      </c>
      <c r="F702">
        <v>1.0740000000000001</v>
      </c>
    </row>
    <row r="703" spans="1:6" x14ac:dyDescent="0.25">
      <c r="A703">
        <v>1701</v>
      </c>
      <c r="B703">
        <v>0.61899999999999999</v>
      </c>
      <c r="C703">
        <v>1.038</v>
      </c>
      <c r="D703">
        <v>1.016</v>
      </c>
      <c r="E703">
        <v>1.0609999999999999</v>
      </c>
      <c r="F703">
        <v>1.056</v>
      </c>
    </row>
    <row r="704" spans="1:6" x14ac:dyDescent="0.25">
      <c r="A704">
        <v>1702</v>
      </c>
      <c r="B704">
        <v>0.58599999999999997</v>
      </c>
      <c r="C704">
        <v>0.96499999999999997</v>
      </c>
      <c r="D704">
        <v>0.93600000000000005</v>
      </c>
      <c r="E704">
        <v>0.97099999999999997</v>
      </c>
      <c r="F704">
        <v>0.97399999999999998</v>
      </c>
    </row>
    <row r="705" spans="1:6" x14ac:dyDescent="0.25">
      <c r="A705">
        <v>1703</v>
      </c>
      <c r="B705">
        <v>0.71299999999999997</v>
      </c>
      <c r="C705">
        <v>1.2689999999999999</v>
      </c>
      <c r="D705">
        <v>1.228</v>
      </c>
      <c r="E705">
        <v>1.2909999999999999</v>
      </c>
      <c r="F705">
        <v>1.29</v>
      </c>
    </row>
    <row r="706" spans="1:6" x14ac:dyDescent="0.25">
      <c r="A706">
        <v>1704</v>
      </c>
      <c r="B706">
        <v>0.45700000000000002</v>
      </c>
      <c r="C706">
        <v>0.755</v>
      </c>
      <c r="D706">
        <v>0.72299999999999998</v>
      </c>
      <c r="E706">
        <v>0.754</v>
      </c>
      <c r="F706">
        <v>0.78</v>
      </c>
    </row>
    <row r="707" spans="1:6" x14ac:dyDescent="0.25">
      <c r="A707">
        <v>1705</v>
      </c>
      <c r="B707">
        <v>0.60099999999999998</v>
      </c>
      <c r="C707">
        <v>1.044</v>
      </c>
      <c r="D707">
        <v>1.0209999999999999</v>
      </c>
      <c r="E707">
        <v>1.0529999999999999</v>
      </c>
      <c r="F707">
        <v>1.05</v>
      </c>
    </row>
    <row r="708" spans="1:6" x14ac:dyDescent="0.25">
      <c r="A708">
        <v>1706</v>
      </c>
      <c r="B708">
        <v>0.67600000000000005</v>
      </c>
      <c r="C708">
        <v>1.2030000000000001</v>
      </c>
      <c r="D708">
        <v>1.1679999999999999</v>
      </c>
      <c r="E708">
        <v>1.216</v>
      </c>
      <c r="F708">
        <v>1.224</v>
      </c>
    </row>
    <row r="709" spans="1:6" x14ac:dyDescent="0.25">
      <c r="A709">
        <v>1707</v>
      </c>
      <c r="B709">
        <v>0.39</v>
      </c>
      <c r="C709">
        <v>0.68600000000000005</v>
      </c>
      <c r="D709">
        <v>0.64400000000000002</v>
      </c>
      <c r="E709">
        <v>0.69899999999999995</v>
      </c>
      <c r="F709">
        <v>0.68700000000000006</v>
      </c>
    </row>
    <row r="710" spans="1:6" x14ac:dyDescent="0.25">
      <c r="A710">
        <v>1708</v>
      </c>
      <c r="B710">
        <v>0.52700000000000002</v>
      </c>
      <c r="C710">
        <v>0.86799999999999999</v>
      </c>
      <c r="D710">
        <v>0.83799999999999997</v>
      </c>
      <c r="E710">
        <v>0.878</v>
      </c>
      <c r="F710">
        <v>0.876</v>
      </c>
    </row>
    <row r="711" spans="1:6" x14ac:dyDescent="0.25">
      <c r="A711">
        <v>1709</v>
      </c>
      <c r="B711">
        <v>0.32600000000000001</v>
      </c>
      <c r="C711">
        <v>0.55700000000000005</v>
      </c>
      <c r="D711">
        <v>0.49099999999999999</v>
      </c>
      <c r="E711">
        <v>0.56799999999999995</v>
      </c>
      <c r="F711">
        <v>0.56000000000000005</v>
      </c>
    </row>
    <row r="712" spans="1:6" x14ac:dyDescent="0.25">
      <c r="A712">
        <v>1710</v>
      </c>
      <c r="B712">
        <v>0.59199999999999997</v>
      </c>
      <c r="C712">
        <v>1.0680000000000001</v>
      </c>
      <c r="D712">
        <v>1.032</v>
      </c>
      <c r="E712">
        <v>1.079</v>
      </c>
      <c r="F712">
        <v>1.085</v>
      </c>
    </row>
    <row r="713" spans="1:6" x14ac:dyDescent="0.25">
      <c r="A713">
        <v>1711</v>
      </c>
      <c r="B713">
        <v>0.32700000000000001</v>
      </c>
      <c r="C713">
        <v>0.59299999999999997</v>
      </c>
      <c r="D713">
        <v>0.53200000000000003</v>
      </c>
      <c r="E713">
        <v>0.60199999999999998</v>
      </c>
      <c r="F713">
        <v>0.59599999999999997</v>
      </c>
    </row>
    <row r="714" spans="1:6" x14ac:dyDescent="0.25">
      <c r="A714">
        <v>1712</v>
      </c>
      <c r="B714">
        <v>0.57899999999999996</v>
      </c>
      <c r="C714">
        <v>1</v>
      </c>
      <c r="D714">
        <v>0.96399999999999997</v>
      </c>
      <c r="E714">
        <v>1.0069999999999999</v>
      </c>
      <c r="F714">
        <v>1.018</v>
      </c>
    </row>
    <row r="715" spans="1:6" x14ac:dyDescent="0.25">
      <c r="A715">
        <v>1713</v>
      </c>
      <c r="B715">
        <v>0.58399999999999996</v>
      </c>
      <c r="C715">
        <v>1.024</v>
      </c>
      <c r="D715">
        <v>0.98799999999999999</v>
      </c>
      <c r="E715">
        <v>1.042</v>
      </c>
      <c r="F715">
        <v>1.042</v>
      </c>
    </row>
    <row r="716" spans="1:6" x14ac:dyDescent="0.25">
      <c r="A716">
        <v>1714</v>
      </c>
      <c r="B716">
        <v>0.54200000000000004</v>
      </c>
      <c r="C716">
        <v>0.96799999999999997</v>
      </c>
      <c r="D716">
        <v>0.93400000000000005</v>
      </c>
      <c r="E716">
        <v>0.98199999999999998</v>
      </c>
      <c r="F716">
        <v>0.98</v>
      </c>
    </row>
    <row r="717" spans="1:6" x14ac:dyDescent="0.25">
      <c r="A717">
        <v>1715</v>
      </c>
      <c r="B717">
        <v>0.47399999999999998</v>
      </c>
      <c r="C717">
        <v>0.80100000000000005</v>
      </c>
      <c r="D717">
        <v>0.76500000000000001</v>
      </c>
      <c r="E717">
        <v>0.81399999999999995</v>
      </c>
      <c r="F717">
        <v>0.82099999999999995</v>
      </c>
    </row>
    <row r="718" spans="1:6" x14ac:dyDescent="0.25">
      <c r="A718">
        <v>1716</v>
      </c>
      <c r="B718">
        <v>0.74299999999999999</v>
      </c>
      <c r="C718">
        <v>1.341</v>
      </c>
      <c r="D718">
        <v>1.29</v>
      </c>
      <c r="E718">
        <v>1.385</v>
      </c>
      <c r="F718">
        <v>1.377</v>
      </c>
    </row>
    <row r="719" spans="1:6" x14ac:dyDescent="0.25">
      <c r="A719">
        <v>1717</v>
      </c>
      <c r="B719">
        <v>0.47099999999999997</v>
      </c>
      <c r="C719">
        <v>0.86799999999999999</v>
      </c>
      <c r="D719">
        <v>0.83399999999999996</v>
      </c>
      <c r="E719">
        <v>0.872</v>
      </c>
      <c r="F719">
        <v>0.88400000000000001</v>
      </c>
    </row>
    <row r="720" spans="1:6" x14ac:dyDescent="0.25">
      <c r="A720">
        <v>1718</v>
      </c>
      <c r="B720">
        <v>0.58199999999999996</v>
      </c>
      <c r="C720">
        <v>1.0529999999999999</v>
      </c>
      <c r="D720">
        <v>1.016</v>
      </c>
      <c r="E720">
        <v>1.073</v>
      </c>
      <c r="F720">
        <v>1.06</v>
      </c>
    </row>
    <row r="721" spans="1:6" x14ac:dyDescent="0.25">
      <c r="A721">
        <v>1719</v>
      </c>
      <c r="B721">
        <v>0.41</v>
      </c>
      <c r="C721">
        <v>0.71899999999999997</v>
      </c>
      <c r="D721">
        <v>0.67200000000000004</v>
      </c>
      <c r="E721">
        <v>0.72899999999999998</v>
      </c>
      <c r="F721">
        <v>0.72199999999999998</v>
      </c>
    </row>
    <row r="722" spans="1:6" x14ac:dyDescent="0.25">
      <c r="A722">
        <v>1720</v>
      </c>
      <c r="B722">
        <v>0.63400000000000001</v>
      </c>
      <c r="C722">
        <v>1.119</v>
      </c>
      <c r="D722">
        <v>1.08</v>
      </c>
      <c r="E722">
        <v>1.1519999999999999</v>
      </c>
      <c r="F722">
        <v>1.137</v>
      </c>
    </row>
    <row r="723" spans="1:6" x14ac:dyDescent="0.25">
      <c r="A723">
        <v>1721</v>
      </c>
      <c r="B723">
        <v>0.34699999999999998</v>
      </c>
      <c r="C723">
        <v>0.58799999999999997</v>
      </c>
      <c r="D723">
        <v>0.52800000000000002</v>
      </c>
      <c r="E723">
        <v>0.59699999999999998</v>
      </c>
      <c r="F723">
        <v>0.59899999999999998</v>
      </c>
    </row>
    <row r="724" spans="1:6" x14ac:dyDescent="0.25">
      <c r="A724">
        <v>1722</v>
      </c>
      <c r="B724">
        <v>0.51600000000000001</v>
      </c>
      <c r="C724">
        <v>0.91200000000000003</v>
      </c>
      <c r="D724">
        <v>0.879</v>
      </c>
      <c r="E724">
        <v>0.92700000000000005</v>
      </c>
      <c r="F724">
        <v>0.92600000000000005</v>
      </c>
    </row>
    <row r="725" spans="1:6" x14ac:dyDescent="0.25">
      <c r="A725">
        <v>1723</v>
      </c>
      <c r="B725">
        <v>0.30199999999999999</v>
      </c>
      <c r="C725">
        <v>0.49199999999999999</v>
      </c>
      <c r="D725">
        <v>0.41299999999999998</v>
      </c>
      <c r="E725">
        <v>0.501</v>
      </c>
      <c r="F725">
        <v>0.496</v>
      </c>
    </row>
    <row r="726" spans="1:6" x14ac:dyDescent="0.25">
      <c r="A726">
        <v>1724</v>
      </c>
      <c r="B726">
        <v>0.49</v>
      </c>
      <c r="C726">
        <v>0.86699999999999999</v>
      </c>
      <c r="D726">
        <v>0.82799999999999996</v>
      </c>
      <c r="E726">
        <v>0.877</v>
      </c>
      <c r="F726">
        <v>0.878</v>
      </c>
    </row>
    <row r="727" spans="1:6" x14ac:dyDescent="0.25">
      <c r="A727">
        <v>1725</v>
      </c>
      <c r="B727">
        <v>0.33300000000000002</v>
      </c>
      <c r="C727">
        <v>0.58699999999999997</v>
      </c>
      <c r="D727">
        <v>0.52300000000000002</v>
      </c>
      <c r="E727">
        <v>0.59199999999999997</v>
      </c>
      <c r="F727">
        <v>0.58699999999999997</v>
      </c>
    </row>
    <row r="728" spans="1:6" x14ac:dyDescent="0.25">
      <c r="A728">
        <v>1726</v>
      </c>
      <c r="B728">
        <v>0.66300000000000003</v>
      </c>
      <c r="C728">
        <v>1.2609999999999999</v>
      </c>
      <c r="D728">
        <v>1.2110000000000001</v>
      </c>
      <c r="E728">
        <v>1.2829999999999999</v>
      </c>
      <c r="F728">
        <v>1.28</v>
      </c>
    </row>
    <row r="729" spans="1:6" x14ac:dyDescent="0.25">
      <c r="A729">
        <v>1727</v>
      </c>
      <c r="B729">
        <v>0.46300000000000002</v>
      </c>
      <c r="C729">
        <v>0.88700000000000001</v>
      </c>
      <c r="D729">
        <v>0.85399999999999998</v>
      </c>
      <c r="E729">
        <v>0.89200000000000002</v>
      </c>
      <c r="F729">
        <v>0.90300000000000002</v>
      </c>
    </row>
    <row r="730" spans="1:6" x14ac:dyDescent="0.25">
      <c r="A730">
        <v>1728</v>
      </c>
      <c r="B730">
        <v>0.45900000000000002</v>
      </c>
      <c r="C730">
        <v>0.82899999999999996</v>
      </c>
      <c r="D730">
        <v>0.79</v>
      </c>
      <c r="E730">
        <v>0.82899999999999996</v>
      </c>
      <c r="F730">
        <v>0.84099999999999997</v>
      </c>
    </row>
    <row r="731" spans="1:6" x14ac:dyDescent="0.25">
      <c r="A731">
        <v>1729</v>
      </c>
      <c r="B731">
        <v>0.624</v>
      </c>
      <c r="C731">
        <v>1.1639999999999999</v>
      </c>
      <c r="D731">
        <v>1.121</v>
      </c>
      <c r="E731">
        <v>1.181</v>
      </c>
      <c r="F731">
        <v>1.1839999999999999</v>
      </c>
    </row>
    <row r="732" spans="1:6" x14ac:dyDescent="0.25">
      <c r="A732">
        <v>1730</v>
      </c>
      <c r="B732">
        <v>0.32</v>
      </c>
      <c r="C732">
        <v>0.56299999999999994</v>
      </c>
      <c r="D732">
        <v>0.48899999999999999</v>
      </c>
      <c r="E732">
        <v>0.56499999999999995</v>
      </c>
      <c r="F732">
        <v>0.56799999999999995</v>
      </c>
    </row>
    <row r="733" spans="1:6" x14ac:dyDescent="0.25">
      <c r="A733">
        <v>1731</v>
      </c>
      <c r="B733">
        <v>0.54100000000000004</v>
      </c>
      <c r="C733">
        <v>1.01</v>
      </c>
      <c r="D733">
        <v>0.97699999999999998</v>
      </c>
      <c r="E733">
        <v>1.0089999999999999</v>
      </c>
      <c r="F733">
        <v>1.018</v>
      </c>
    </row>
    <row r="734" spans="1:6" x14ac:dyDescent="0.25">
      <c r="A734">
        <v>1732</v>
      </c>
      <c r="B734">
        <v>0.34699999999999998</v>
      </c>
      <c r="C734">
        <v>0.60799999999999998</v>
      </c>
      <c r="D734">
        <v>0.54600000000000004</v>
      </c>
      <c r="E734">
        <v>0.61299999999999999</v>
      </c>
      <c r="F734">
        <v>0.61</v>
      </c>
    </row>
    <row r="735" spans="1:6" x14ac:dyDescent="0.25">
      <c r="A735">
        <v>1733</v>
      </c>
      <c r="B735">
        <v>0.60799999999999998</v>
      </c>
      <c r="C735">
        <v>1.107</v>
      </c>
      <c r="D735">
        <v>1.0629999999999999</v>
      </c>
      <c r="E735">
        <v>1.111</v>
      </c>
      <c r="F735">
        <v>1.1180000000000001</v>
      </c>
    </row>
    <row r="736" spans="1:6" x14ac:dyDescent="0.25">
      <c r="A736">
        <v>1734</v>
      </c>
      <c r="B736">
        <v>0.438</v>
      </c>
      <c r="C736">
        <v>0.80700000000000005</v>
      </c>
      <c r="D736">
        <v>0.76200000000000001</v>
      </c>
      <c r="E736">
        <v>0.80200000000000005</v>
      </c>
      <c r="F736">
        <v>0.81699999999999995</v>
      </c>
    </row>
    <row r="737" spans="1:6" x14ac:dyDescent="0.25">
      <c r="A737">
        <v>1735</v>
      </c>
      <c r="B737">
        <v>0.52500000000000002</v>
      </c>
      <c r="C737">
        <v>0.96099999999999997</v>
      </c>
      <c r="D737">
        <v>0.92700000000000005</v>
      </c>
      <c r="E737">
        <v>0.96399999999999997</v>
      </c>
      <c r="F737">
        <v>0.97499999999999998</v>
      </c>
    </row>
    <row r="738" spans="1:6" x14ac:dyDescent="0.25">
      <c r="A738">
        <v>1736</v>
      </c>
      <c r="B738">
        <v>0.31900000000000001</v>
      </c>
      <c r="C738">
        <v>0.56699999999999995</v>
      </c>
      <c r="D738">
        <v>0.49199999999999999</v>
      </c>
      <c r="E738">
        <v>0.56799999999999995</v>
      </c>
      <c r="F738">
        <v>0.56399999999999995</v>
      </c>
    </row>
    <row r="739" spans="1:6" x14ac:dyDescent="0.25">
      <c r="A739">
        <v>1737</v>
      </c>
      <c r="B739">
        <v>0.58799999999999997</v>
      </c>
      <c r="C739">
        <v>1.089</v>
      </c>
      <c r="D739">
        <v>1.05</v>
      </c>
      <c r="E739">
        <v>1.0940000000000001</v>
      </c>
      <c r="F739">
        <v>1.1040000000000001</v>
      </c>
    </row>
    <row r="740" spans="1:6" x14ac:dyDescent="0.25">
      <c r="A740">
        <v>1738</v>
      </c>
      <c r="B740">
        <v>0.41699999999999998</v>
      </c>
      <c r="C740">
        <v>0.76700000000000002</v>
      </c>
      <c r="D740">
        <v>0.72499999999999998</v>
      </c>
      <c r="E740">
        <v>0.77100000000000002</v>
      </c>
      <c r="F740">
        <v>0.77900000000000003</v>
      </c>
    </row>
    <row r="741" spans="1:6" x14ac:dyDescent="0.25">
      <c r="A741">
        <v>1739</v>
      </c>
      <c r="B741">
        <v>0.57599999999999996</v>
      </c>
      <c r="C741">
        <v>1.05</v>
      </c>
      <c r="D741">
        <v>1.018</v>
      </c>
      <c r="E741">
        <v>1.0660000000000001</v>
      </c>
      <c r="F741">
        <v>1.0629999999999999</v>
      </c>
    </row>
    <row r="742" spans="1:6" x14ac:dyDescent="0.25">
      <c r="A742">
        <v>1740</v>
      </c>
      <c r="B742">
        <v>0.42499999999999999</v>
      </c>
      <c r="C742">
        <v>0.73</v>
      </c>
      <c r="D742">
        <v>0.68400000000000005</v>
      </c>
      <c r="E742">
        <v>0.74099999999999999</v>
      </c>
      <c r="F742">
        <v>0.74</v>
      </c>
    </row>
    <row r="743" spans="1:6" x14ac:dyDescent="0.25">
      <c r="A743">
        <v>1741</v>
      </c>
      <c r="B743">
        <v>0.57499999999999996</v>
      </c>
      <c r="C743">
        <v>1.002</v>
      </c>
      <c r="D743">
        <v>0.96799999999999997</v>
      </c>
      <c r="E743">
        <v>1.022</v>
      </c>
      <c r="F743">
        <v>1.028</v>
      </c>
    </row>
    <row r="744" spans="1:6" x14ac:dyDescent="0.25">
      <c r="A744">
        <v>1742</v>
      </c>
      <c r="B744">
        <v>0.47099999999999997</v>
      </c>
      <c r="C744">
        <v>0.78400000000000003</v>
      </c>
      <c r="D744">
        <v>0.74399999999999999</v>
      </c>
      <c r="E744">
        <v>0.79500000000000004</v>
      </c>
      <c r="F744">
        <v>0.8</v>
      </c>
    </row>
    <row r="745" spans="1:6" x14ac:dyDescent="0.25">
      <c r="A745">
        <v>1743</v>
      </c>
      <c r="B745">
        <v>0.63800000000000001</v>
      </c>
      <c r="C745">
        <v>1.131</v>
      </c>
      <c r="D745">
        <v>1.0960000000000001</v>
      </c>
      <c r="E745">
        <v>1.1579999999999999</v>
      </c>
      <c r="F745">
        <v>1.1519999999999999</v>
      </c>
    </row>
    <row r="746" spans="1:6" x14ac:dyDescent="0.25">
      <c r="A746">
        <v>1744</v>
      </c>
      <c r="B746">
        <v>0.65500000000000003</v>
      </c>
      <c r="C746">
        <v>1.1659999999999999</v>
      </c>
      <c r="D746">
        <v>1.1279999999999999</v>
      </c>
      <c r="E746">
        <v>1.1839999999999999</v>
      </c>
      <c r="F746">
        <v>1.19</v>
      </c>
    </row>
    <row r="747" spans="1:6" x14ac:dyDescent="0.25">
      <c r="A747">
        <v>1745</v>
      </c>
      <c r="B747">
        <v>0.32700000000000001</v>
      </c>
      <c r="C747">
        <v>0.59099999999999997</v>
      </c>
      <c r="D747">
        <v>0.53200000000000003</v>
      </c>
      <c r="E747">
        <v>0.61</v>
      </c>
      <c r="F747">
        <v>0.58799999999999997</v>
      </c>
    </row>
    <row r="748" spans="1:6" x14ac:dyDescent="0.25">
      <c r="A748">
        <v>1746</v>
      </c>
      <c r="B748">
        <v>0.51500000000000001</v>
      </c>
      <c r="C748">
        <v>0.91100000000000003</v>
      </c>
      <c r="D748">
        <v>0.877</v>
      </c>
      <c r="E748">
        <v>0.93100000000000005</v>
      </c>
      <c r="F748">
        <v>0.93500000000000005</v>
      </c>
    </row>
    <row r="749" spans="1:6" x14ac:dyDescent="0.25">
      <c r="A749">
        <v>1747</v>
      </c>
      <c r="B749">
        <v>0.34</v>
      </c>
      <c r="C749">
        <v>0.56899999999999995</v>
      </c>
      <c r="D749">
        <v>0.505</v>
      </c>
      <c r="E749">
        <v>0.58099999999999996</v>
      </c>
      <c r="F749">
        <v>0.58499999999999996</v>
      </c>
    </row>
    <row r="750" spans="1:6" x14ac:dyDescent="0.25">
      <c r="A750">
        <v>1748</v>
      </c>
      <c r="B750">
        <v>0.54400000000000004</v>
      </c>
      <c r="C750">
        <v>0.92800000000000005</v>
      </c>
      <c r="D750">
        <v>0.89100000000000001</v>
      </c>
      <c r="E750">
        <v>0.94599999999999995</v>
      </c>
      <c r="F750">
        <v>0.95899999999999996</v>
      </c>
    </row>
    <row r="751" spans="1:6" x14ac:dyDescent="0.25">
      <c r="A751">
        <v>1749</v>
      </c>
      <c r="B751">
        <v>0.33800000000000002</v>
      </c>
      <c r="C751">
        <v>0.55700000000000005</v>
      </c>
      <c r="D751">
        <v>0.48499999999999999</v>
      </c>
      <c r="E751">
        <v>0.56999999999999995</v>
      </c>
      <c r="F751">
        <v>0.56499999999999995</v>
      </c>
    </row>
    <row r="752" spans="1:6" x14ac:dyDescent="0.25">
      <c r="A752">
        <v>1750</v>
      </c>
      <c r="B752">
        <v>0.50900000000000001</v>
      </c>
      <c r="C752">
        <v>0.91400000000000003</v>
      </c>
      <c r="D752">
        <v>0.877</v>
      </c>
      <c r="E752">
        <v>0.93100000000000005</v>
      </c>
      <c r="F752">
        <v>0.93500000000000005</v>
      </c>
    </row>
    <row r="753" spans="1:6" x14ac:dyDescent="0.25">
      <c r="A753">
        <v>1751</v>
      </c>
      <c r="B753">
        <v>0.49199999999999999</v>
      </c>
      <c r="C753">
        <v>0.90900000000000003</v>
      </c>
      <c r="D753">
        <v>0.86699999999999999</v>
      </c>
      <c r="E753">
        <v>0.91700000000000004</v>
      </c>
      <c r="F753">
        <v>0.91800000000000004</v>
      </c>
    </row>
    <row r="754" spans="1:6" x14ac:dyDescent="0.25">
      <c r="A754">
        <v>1752</v>
      </c>
      <c r="B754">
        <v>0.51800000000000002</v>
      </c>
      <c r="C754">
        <v>0.95599999999999996</v>
      </c>
      <c r="D754">
        <v>0.91700000000000004</v>
      </c>
      <c r="E754">
        <v>0.97399999999999998</v>
      </c>
      <c r="F754">
        <v>0.97099999999999997</v>
      </c>
    </row>
    <row r="755" spans="1:6" x14ac:dyDescent="0.25">
      <c r="A755">
        <v>1753</v>
      </c>
      <c r="B755">
        <v>0.57699999999999996</v>
      </c>
      <c r="C755">
        <v>1.056</v>
      </c>
      <c r="D755">
        <v>1.02</v>
      </c>
      <c r="E755">
        <v>1.075</v>
      </c>
      <c r="F755">
        <v>1.0740000000000001</v>
      </c>
    </row>
    <row r="756" spans="1:6" x14ac:dyDescent="0.25">
      <c r="A756">
        <v>1754</v>
      </c>
      <c r="B756">
        <v>0.34100000000000003</v>
      </c>
      <c r="C756">
        <v>0.61599999999999999</v>
      </c>
      <c r="D756">
        <v>0.54400000000000004</v>
      </c>
      <c r="E756">
        <v>0.623</v>
      </c>
      <c r="F756">
        <v>0.60599999999999998</v>
      </c>
    </row>
    <row r="757" spans="1:6" x14ac:dyDescent="0.25">
      <c r="A757">
        <v>1755</v>
      </c>
      <c r="B757">
        <v>0.61</v>
      </c>
      <c r="C757">
        <v>1.147</v>
      </c>
      <c r="D757">
        <v>1.1040000000000001</v>
      </c>
      <c r="E757">
        <v>1.163</v>
      </c>
      <c r="F757">
        <v>1.171</v>
      </c>
    </row>
    <row r="758" spans="1:6" x14ac:dyDescent="0.25">
      <c r="A758">
        <v>1756</v>
      </c>
      <c r="B758">
        <v>0.46899999999999997</v>
      </c>
      <c r="C758">
        <v>0.85699999999999998</v>
      </c>
      <c r="D758">
        <v>0.81299999999999994</v>
      </c>
      <c r="E758">
        <v>0.86299999999999999</v>
      </c>
      <c r="F758">
        <v>0.876</v>
      </c>
    </row>
    <row r="759" spans="1:6" x14ac:dyDescent="0.25">
      <c r="A759">
        <v>1757</v>
      </c>
      <c r="B759">
        <v>0.60099999999999998</v>
      </c>
      <c r="C759">
        <v>1.105</v>
      </c>
      <c r="D759">
        <v>1.0620000000000001</v>
      </c>
      <c r="E759">
        <v>1.1180000000000001</v>
      </c>
      <c r="F759">
        <v>1.123</v>
      </c>
    </row>
    <row r="760" spans="1:6" x14ac:dyDescent="0.25">
      <c r="A760">
        <v>1758</v>
      </c>
      <c r="B760">
        <v>0.41599999999999998</v>
      </c>
      <c r="C760">
        <v>0.745</v>
      </c>
      <c r="D760">
        <v>0.68899999999999995</v>
      </c>
      <c r="E760">
        <v>0.747</v>
      </c>
      <c r="F760">
        <v>0.747</v>
      </c>
    </row>
    <row r="761" spans="1:6" x14ac:dyDescent="0.25">
      <c r="A761">
        <v>1759</v>
      </c>
      <c r="B761">
        <v>0.622</v>
      </c>
      <c r="C761">
        <v>1.17</v>
      </c>
      <c r="D761">
        <v>1.129</v>
      </c>
      <c r="E761">
        <v>1.1779999999999999</v>
      </c>
      <c r="F761">
        <v>1.1890000000000001</v>
      </c>
    </row>
    <row r="762" spans="1:6" x14ac:dyDescent="0.25">
      <c r="A762">
        <v>1760</v>
      </c>
      <c r="B762">
        <v>0.57999999999999996</v>
      </c>
      <c r="C762">
        <v>1.077</v>
      </c>
      <c r="D762">
        <v>1.026</v>
      </c>
      <c r="E762">
        <v>1.0669999999999999</v>
      </c>
      <c r="F762">
        <v>1.0840000000000001</v>
      </c>
    </row>
    <row r="763" spans="1:6" x14ac:dyDescent="0.25">
      <c r="A763">
        <v>1761</v>
      </c>
      <c r="B763">
        <v>0.66300000000000003</v>
      </c>
      <c r="C763">
        <v>1.212</v>
      </c>
      <c r="D763">
        <v>1.159</v>
      </c>
      <c r="E763">
        <v>1.216</v>
      </c>
      <c r="F763">
        <v>1.2250000000000001</v>
      </c>
    </row>
    <row r="764" spans="1:6" x14ac:dyDescent="0.25">
      <c r="A764">
        <v>1762</v>
      </c>
      <c r="B764">
        <v>0.6</v>
      </c>
      <c r="C764">
        <v>1.1180000000000001</v>
      </c>
      <c r="D764">
        <v>1.0780000000000001</v>
      </c>
      <c r="E764">
        <v>1.117</v>
      </c>
      <c r="F764">
        <v>1.1220000000000001</v>
      </c>
    </row>
    <row r="765" spans="1:6" x14ac:dyDescent="0.25">
      <c r="A765">
        <v>1763</v>
      </c>
      <c r="B765">
        <v>0.59199999999999997</v>
      </c>
      <c r="C765">
        <v>1.0780000000000001</v>
      </c>
      <c r="D765">
        <v>1.0329999999999999</v>
      </c>
      <c r="E765">
        <v>1.0740000000000001</v>
      </c>
      <c r="F765">
        <v>1.079</v>
      </c>
    </row>
    <row r="766" spans="1:6" x14ac:dyDescent="0.25">
      <c r="A766">
        <v>1764</v>
      </c>
      <c r="B766">
        <v>0.42899999999999999</v>
      </c>
      <c r="C766">
        <v>0.81299999999999994</v>
      </c>
      <c r="D766">
        <v>0.76800000000000002</v>
      </c>
      <c r="E766">
        <v>0.81399999999999995</v>
      </c>
      <c r="F766">
        <v>0.80200000000000005</v>
      </c>
    </row>
    <row r="767" spans="1:6" x14ac:dyDescent="0.25">
      <c r="A767">
        <v>1765</v>
      </c>
      <c r="B767">
        <v>0.51800000000000002</v>
      </c>
      <c r="C767">
        <v>0.98</v>
      </c>
      <c r="D767">
        <v>0.94599999999999995</v>
      </c>
      <c r="E767">
        <v>0.98399999999999999</v>
      </c>
      <c r="F767">
        <v>0.98199999999999998</v>
      </c>
    </row>
    <row r="768" spans="1:6" x14ac:dyDescent="0.25">
      <c r="A768">
        <v>1766</v>
      </c>
      <c r="B768">
        <v>0.57999999999999996</v>
      </c>
      <c r="C768">
        <v>1.0900000000000001</v>
      </c>
      <c r="D768">
        <v>1.0529999999999999</v>
      </c>
      <c r="E768">
        <v>1.0900000000000001</v>
      </c>
      <c r="F768">
        <v>1.0940000000000001</v>
      </c>
    </row>
    <row r="769" spans="1:6" x14ac:dyDescent="0.25">
      <c r="A769">
        <v>1767</v>
      </c>
      <c r="B769">
        <v>0.621</v>
      </c>
      <c r="C769">
        <v>1.1439999999999999</v>
      </c>
      <c r="D769">
        <v>1.1080000000000001</v>
      </c>
      <c r="E769">
        <v>1.147</v>
      </c>
      <c r="F769">
        <v>1.1539999999999999</v>
      </c>
    </row>
    <row r="770" spans="1:6" x14ac:dyDescent="0.25">
      <c r="A770">
        <v>1768</v>
      </c>
      <c r="B770">
        <v>0.50900000000000001</v>
      </c>
      <c r="C770">
        <v>0.94899999999999995</v>
      </c>
      <c r="D770">
        <v>0.91400000000000003</v>
      </c>
      <c r="E770">
        <v>0.96</v>
      </c>
      <c r="F770">
        <v>0.94399999999999995</v>
      </c>
    </row>
    <row r="771" spans="1:6" x14ac:dyDescent="0.25">
      <c r="A771">
        <v>1769</v>
      </c>
      <c r="B771">
        <v>0.61099999999999999</v>
      </c>
      <c r="C771">
        <v>1.137</v>
      </c>
      <c r="D771">
        <v>1.1080000000000001</v>
      </c>
      <c r="E771">
        <v>1.1579999999999999</v>
      </c>
      <c r="F771">
        <v>1.145</v>
      </c>
    </row>
    <row r="772" spans="1:6" x14ac:dyDescent="0.25">
      <c r="A772">
        <v>1770</v>
      </c>
      <c r="B772">
        <v>0.63</v>
      </c>
      <c r="C772">
        <v>1.151</v>
      </c>
      <c r="D772">
        <v>1.115</v>
      </c>
      <c r="E772">
        <v>1.1679999999999999</v>
      </c>
      <c r="F772">
        <v>1.149</v>
      </c>
    </row>
    <row r="773" spans="1:6" x14ac:dyDescent="0.25">
      <c r="A773">
        <v>1771</v>
      </c>
      <c r="B773">
        <v>0.47899999999999998</v>
      </c>
      <c r="C773">
        <v>0.83199999999999996</v>
      </c>
      <c r="D773">
        <v>0.79200000000000004</v>
      </c>
      <c r="E773">
        <v>0.83399999999999996</v>
      </c>
      <c r="F773">
        <v>0.82099999999999995</v>
      </c>
    </row>
    <row r="774" spans="1:6" x14ac:dyDescent="0.25">
      <c r="A774">
        <v>1772</v>
      </c>
      <c r="B774">
        <v>0.59</v>
      </c>
      <c r="C774">
        <v>1.0509999999999999</v>
      </c>
      <c r="D774">
        <v>1.0189999999999999</v>
      </c>
      <c r="E774">
        <v>1.0589999999999999</v>
      </c>
      <c r="F774">
        <v>1.044</v>
      </c>
    </row>
    <row r="775" spans="1:6" x14ac:dyDescent="0.25">
      <c r="A775">
        <v>1773</v>
      </c>
      <c r="B775">
        <v>0.42599999999999999</v>
      </c>
      <c r="C775">
        <v>0.76500000000000001</v>
      </c>
      <c r="D775">
        <v>0.71799999999999997</v>
      </c>
      <c r="E775">
        <v>0.755</v>
      </c>
      <c r="F775">
        <v>0.749</v>
      </c>
    </row>
    <row r="776" spans="1:6" x14ac:dyDescent="0.25">
      <c r="A776">
        <v>1774</v>
      </c>
      <c r="B776">
        <v>0.56599999999999995</v>
      </c>
      <c r="C776">
        <v>1.0549999999999999</v>
      </c>
      <c r="D776">
        <v>1.0189999999999999</v>
      </c>
      <c r="E776">
        <v>1.0569999999999999</v>
      </c>
      <c r="F776">
        <v>1.052</v>
      </c>
    </row>
    <row r="777" spans="1:6" x14ac:dyDescent="0.25">
      <c r="A777">
        <v>1775</v>
      </c>
      <c r="B777">
        <v>0.60299999999999998</v>
      </c>
      <c r="C777">
        <v>1.099</v>
      </c>
      <c r="D777">
        <v>1.0629999999999999</v>
      </c>
      <c r="E777">
        <v>1.1040000000000001</v>
      </c>
      <c r="F777">
        <v>1.097</v>
      </c>
    </row>
    <row r="778" spans="1:6" x14ac:dyDescent="0.25">
      <c r="A778">
        <v>1776</v>
      </c>
      <c r="B778">
        <v>0.441</v>
      </c>
      <c r="C778">
        <v>0.77300000000000002</v>
      </c>
      <c r="D778">
        <v>0.72299999999999998</v>
      </c>
      <c r="E778">
        <v>0.755</v>
      </c>
      <c r="F778">
        <v>0.76500000000000001</v>
      </c>
    </row>
    <row r="779" spans="1:6" x14ac:dyDescent="0.25">
      <c r="A779">
        <v>1777</v>
      </c>
      <c r="B779">
        <v>0.42299999999999999</v>
      </c>
      <c r="C779">
        <v>0.73299999999999998</v>
      </c>
      <c r="D779">
        <v>0.68600000000000005</v>
      </c>
      <c r="E779">
        <v>0.73099999999999998</v>
      </c>
      <c r="F779">
        <v>0.73</v>
      </c>
    </row>
    <row r="780" spans="1:6" x14ac:dyDescent="0.25">
      <c r="A780">
        <v>1778</v>
      </c>
      <c r="B780">
        <v>0.68799999999999994</v>
      </c>
      <c r="C780">
        <v>1.264</v>
      </c>
      <c r="D780">
        <v>1.2190000000000001</v>
      </c>
      <c r="E780">
        <v>1.276</v>
      </c>
      <c r="F780">
        <v>1.266</v>
      </c>
    </row>
    <row r="781" spans="1:6" x14ac:dyDescent="0.25">
      <c r="A781">
        <v>1779</v>
      </c>
      <c r="B781">
        <v>0.5</v>
      </c>
      <c r="C781">
        <v>0.89900000000000002</v>
      </c>
      <c r="D781">
        <v>0.86599999999999999</v>
      </c>
      <c r="E781">
        <v>0.89300000000000002</v>
      </c>
      <c r="F781">
        <v>0.88600000000000001</v>
      </c>
    </row>
    <row r="782" spans="1:6" x14ac:dyDescent="0.25">
      <c r="A782">
        <v>1780</v>
      </c>
      <c r="B782">
        <v>0.67600000000000005</v>
      </c>
      <c r="C782">
        <v>1.2430000000000001</v>
      </c>
      <c r="D782">
        <v>1.204</v>
      </c>
      <c r="E782">
        <v>1.248</v>
      </c>
      <c r="F782">
        <v>1.242</v>
      </c>
    </row>
    <row r="783" spans="1:6" x14ac:dyDescent="0.25">
      <c r="A783">
        <v>1781</v>
      </c>
      <c r="B783">
        <v>0.626</v>
      </c>
      <c r="C783">
        <v>1.163</v>
      </c>
      <c r="D783">
        <v>1.1279999999999999</v>
      </c>
      <c r="E783">
        <v>1.165</v>
      </c>
      <c r="F783">
        <v>1.155</v>
      </c>
    </row>
    <row r="784" spans="1:6" x14ac:dyDescent="0.25">
      <c r="A784">
        <v>1782</v>
      </c>
      <c r="B784">
        <v>0.626</v>
      </c>
      <c r="C784">
        <v>1.1240000000000001</v>
      </c>
      <c r="D784">
        <v>1.0880000000000001</v>
      </c>
      <c r="E784">
        <v>1.121</v>
      </c>
      <c r="F784">
        <v>1.1200000000000001</v>
      </c>
    </row>
    <row r="785" spans="1:6" x14ac:dyDescent="0.25">
      <c r="A785">
        <v>1783</v>
      </c>
      <c r="B785">
        <v>0.61299999999999999</v>
      </c>
      <c r="C785">
        <v>1.137</v>
      </c>
      <c r="D785">
        <v>1.103</v>
      </c>
      <c r="E785">
        <v>1.139</v>
      </c>
      <c r="F785">
        <v>1.135</v>
      </c>
    </row>
    <row r="786" spans="1:6" x14ac:dyDescent="0.25">
      <c r="A786">
        <v>1784</v>
      </c>
      <c r="B786">
        <v>0.74099999999999999</v>
      </c>
      <c r="C786">
        <v>1.379</v>
      </c>
      <c r="D786">
        <v>1.3320000000000001</v>
      </c>
      <c r="E786">
        <v>1.3919999999999999</v>
      </c>
      <c r="F786">
        <v>1.379</v>
      </c>
    </row>
    <row r="787" spans="1:6" x14ac:dyDescent="0.25">
      <c r="A787">
        <v>1785</v>
      </c>
      <c r="B787">
        <v>0.47499999999999998</v>
      </c>
      <c r="C787">
        <v>0.83899999999999997</v>
      </c>
      <c r="D787">
        <v>0.81</v>
      </c>
      <c r="E787">
        <v>0.83199999999999996</v>
      </c>
      <c r="F787">
        <v>0.83599999999999997</v>
      </c>
    </row>
    <row r="788" spans="1:6" x14ac:dyDescent="0.25">
      <c r="A788">
        <v>1786</v>
      </c>
      <c r="B788">
        <v>0.52</v>
      </c>
      <c r="C788">
        <v>0.94399999999999995</v>
      </c>
      <c r="D788">
        <v>0.92100000000000004</v>
      </c>
      <c r="E788">
        <v>0.93899999999999995</v>
      </c>
      <c r="F788">
        <v>0.94899999999999995</v>
      </c>
    </row>
    <row r="789" spans="1:6" x14ac:dyDescent="0.25">
      <c r="A789">
        <v>1787</v>
      </c>
      <c r="B789">
        <v>0.52100000000000002</v>
      </c>
      <c r="C789">
        <v>0.92700000000000005</v>
      </c>
      <c r="D789">
        <v>0.90500000000000003</v>
      </c>
      <c r="E789">
        <v>0.91900000000000004</v>
      </c>
      <c r="F789">
        <v>0.93</v>
      </c>
    </row>
    <row r="790" spans="1:6" x14ac:dyDescent="0.25">
      <c r="A790">
        <v>1788</v>
      </c>
      <c r="B790">
        <v>0.57599999999999996</v>
      </c>
      <c r="C790">
        <v>1.0369999999999999</v>
      </c>
      <c r="D790">
        <v>1.0069999999999999</v>
      </c>
      <c r="E790">
        <v>1.026</v>
      </c>
      <c r="F790">
        <v>1.036</v>
      </c>
    </row>
    <row r="791" spans="1:6" x14ac:dyDescent="0.25">
      <c r="A791">
        <v>1789</v>
      </c>
      <c r="B791">
        <v>0.50700000000000001</v>
      </c>
      <c r="C791">
        <v>0.875</v>
      </c>
      <c r="D791">
        <v>0.85099999999999998</v>
      </c>
      <c r="E791">
        <v>0.87</v>
      </c>
      <c r="F791">
        <v>0.875</v>
      </c>
    </row>
    <row r="792" spans="1:6" x14ac:dyDescent="0.25">
      <c r="A792">
        <v>1790</v>
      </c>
      <c r="B792">
        <v>0.43099999999999999</v>
      </c>
      <c r="C792">
        <v>0.80400000000000005</v>
      </c>
      <c r="D792">
        <v>0.77400000000000002</v>
      </c>
      <c r="E792">
        <v>0.80300000000000005</v>
      </c>
      <c r="F792">
        <v>0.79300000000000004</v>
      </c>
    </row>
    <row r="793" spans="1:6" x14ac:dyDescent="0.25">
      <c r="A793">
        <v>1791</v>
      </c>
      <c r="B793">
        <v>0.61899999999999999</v>
      </c>
      <c r="C793">
        <v>1.2390000000000001</v>
      </c>
      <c r="D793">
        <v>1.2070000000000001</v>
      </c>
      <c r="E793">
        <v>1.2430000000000001</v>
      </c>
      <c r="F793">
        <v>1.236</v>
      </c>
    </row>
    <row r="794" spans="1:6" x14ac:dyDescent="0.25">
      <c r="A794">
        <v>1792</v>
      </c>
      <c r="B794">
        <v>0.74099999999999999</v>
      </c>
      <c r="C794">
        <v>1.4370000000000001</v>
      </c>
      <c r="D794">
        <v>1.38</v>
      </c>
      <c r="E794">
        <v>1.458</v>
      </c>
      <c r="F794">
        <v>1.4359999999999999</v>
      </c>
    </row>
    <row r="795" spans="1:6" x14ac:dyDescent="0.25">
      <c r="A795">
        <v>1793</v>
      </c>
      <c r="B795">
        <v>0.51800000000000002</v>
      </c>
      <c r="C795">
        <v>0.95899999999999996</v>
      </c>
      <c r="D795">
        <v>0.93500000000000005</v>
      </c>
      <c r="E795">
        <v>0.96299999999999997</v>
      </c>
      <c r="F795">
        <v>0.95599999999999996</v>
      </c>
    </row>
    <row r="796" spans="1:6" x14ac:dyDescent="0.25">
      <c r="A796">
        <v>1794</v>
      </c>
      <c r="B796">
        <v>0.67400000000000004</v>
      </c>
      <c r="C796">
        <v>1.258</v>
      </c>
      <c r="D796">
        <v>1.2230000000000001</v>
      </c>
      <c r="E796">
        <v>1.266</v>
      </c>
      <c r="F796">
        <v>1.256</v>
      </c>
    </row>
    <row r="797" spans="1:6" x14ac:dyDescent="0.25">
      <c r="A797">
        <v>1795</v>
      </c>
      <c r="B797">
        <v>0.65800000000000003</v>
      </c>
      <c r="C797">
        <v>1.2130000000000001</v>
      </c>
      <c r="D797">
        <v>1.175</v>
      </c>
      <c r="E797">
        <v>1.226</v>
      </c>
      <c r="F797">
        <v>1.208</v>
      </c>
    </row>
    <row r="798" spans="1:6" x14ac:dyDescent="0.25">
      <c r="A798">
        <v>1796</v>
      </c>
      <c r="B798">
        <v>0.442</v>
      </c>
      <c r="C798">
        <v>0.77600000000000002</v>
      </c>
      <c r="D798">
        <v>0.745</v>
      </c>
      <c r="E798">
        <v>0.77400000000000002</v>
      </c>
      <c r="F798">
        <v>0.77200000000000002</v>
      </c>
    </row>
    <row r="799" spans="1:6" x14ac:dyDescent="0.25">
      <c r="A799">
        <v>1797</v>
      </c>
      <c r="B799">
        <v>0.60299999999999998</v>
      </c>
      <c r="C799">
        <v>1.109</v>
      </c>
      <c r="D799">
        <v>1.079</v>
      </c>
      <c r="E799">
        <v>1.119</v>
      </c>
      <c r="F799">
        <v>1.119</v>
      </c>
    </row>
    <row r="800" spans="1:6" x14ac:dyDescent="0.25">
      <c r="A800">
        <v>1798</v>
      </c>
      <c r="B800">
        <v>0.56499999999999995</v>
      </c>
      <c r="C800">
        <v>1.0249999999999999</v>
      </c>
      <c r="D800">
        <v>0.997</v>
      </c>
      <c r="E800">
        <v>1.026</v>
      </c>
      <c r="F800">
        <v>1.0369999999999999</v>
      </c>
    </row>
    <row r="801" spans="1:6" x14ac:dyDescent="0.25">
      <c r="A801">
        <v>1799</v>
      </c>
      <c r="B801">
        <v>0.59299999999999997</v>
      </c>
      <c r="C801">
        <v>1.071</v>
      </c>
      <c r="D801">
        <v>1.0489999999999999</v>
      </c>
      <c r="E801">
        <v>1.069</v>
      </c>
      <c r="F801">
        <v>1.069</v>
      </c>
    </row>
    <row r="802" spans="1:6" x14ac:dyDescent="0.25">
      <c r="A802">
        <v>1800</v>
      </c>
      <c r="B802">
        <v>0.68799999999999994</v>
      </c>
      <c r="C802">
        <v>1.256</v>
      </c>
      <c r="D802">
        <v>1.2190000000000001</v>
      </c>
      <c r="E802">
        <v>1.268</v>
      </c>
      <c r="F802">
        <v>1.2609999999999999</v>
      </c>
    </row>
    <row r="803" spans="1:6" x14ac:dyDescent="0.25">
      <c r="A803">
        <v>1801</v>
      </c>
      <c r="B803">
        <v>0.54700000000000004</v>
      </c>
      <c r="C803">
        <v>0.98199999999999998</v>
      </c>
      <c r="D803">
        <v>0.95499999999999996</v>
      </c>
      <c r="E803">
        <v>0.97799999999999998</v>
      </c>
      <c r="F803">
        <v>0.98499999999999999</v>
      </c>
    </row>
    <row r="804" spans="1:6" x14ac:dyDescent="0.25">
      <c r="A804">
        <v>1802</v>
      </c>
      <c r="B804">
        <v>0.67400000000000004</v>
      </c>
      <c r="C804">
        <v>1.222</v>
      </c>
      <c r="D804">
        <v>1.1859999999999999</v>
      </c>
      <c r="E804">
        <v>1.228</v>
      </c>
      <c r="F804">
        <v>1.228</v>
      </c>
    </row>
    <row r="805" spans="1:6" x14ac:dyDescent="0.25">
      <c r="A805">
        <v>1803</v>
      </c>
      <c r="B805">
        <v>0.57499999999999996</v>
      </c>
      <c r="C805">
        <v>1.0580000000000001</v>
      </c>
      <c r="D805">
        <v>1.03</v>
      </c>
      <c r="E805">
        <v>1.0529999999999999</v>
      </c>
      <c r="F805">
        <v>1.0649999999999999</v>
      </c>
    </row>
    <row r="806" spans="1:6" x14ac:dyDescent="0.25">
      <c r="A806">
        <v>1804</v>
      </c>
      <c r="B806">
        <v>0.77300000000000002</v>
      </c>
      <c r="C806">
        <v>1.4350000000000001</v>
      </c>
      <c r="D806">
        <v>1.383</v>
      </c>
      <c r="E806">
        <v>1.458</v>
      </c>
      <c r="F806">
        <v>1.4379999999999999</v>
      </c>
    </row>
    <row r="807" spans="1:6" x14ac:dyDescent="0.25">
      <c r="A807">
        <v>1805</v>
      </c>
      <c r="B807">
        <v>0.52800000000000002</v>
      </c>
      <c r="C807">
        <v>0.96499999999999997</v>
      </c>
      <c r="D807">
        <v>0.93600000000000005</v>
      </c>
      <c r="E807">
        <v>0.95699999999999996</v>
      </c>
      <c r="F807">
        <v>0.96299999999999997</v>
      </c>
    </row>
    <row r="808" spans="1:6" x14ac:dyDescent="0.25">
      <c r="A808">
        <v>1806</v>
      </c>
      <c r="B808">
        <v>0.70399999999999996</v>
      </c>
      <c r="C808">
        <v>1.3180000000000001</v>
      </c>
      <c r="D808">
        <v>1.2749999999999999</v>
      </c>
      <c r="E808">
        <v>1.333</v>
      </c>
      <c r="F808">
        <v>1.325</v>
      </c>
    </row>
    <row r="809" spans="1:6" x14ac:dyDescent="0.25">
      <c r="A809">
        <v>1807</v>
      </c>
      <c r="B809">
        <v>0.68</v>
      </c>
      <c r="C809">
        <v>1.266</v>
      </c>
      <c r="D809">
        <v>1.23</v>
      </c>
      <c r="E809">
        <v>1.2709999999999999</v>
      </c>
      <c r="F809">
        <v>1.26</v>
      </c>
    </row>
    <row r="810" spans="1:6" x14ac:dyDescent="0.25">
      <c r="A810">
        <v>1808</v>
      </c>
      <c r="B810">
        <v>0.502</v>
      </c>
      <c r="C810">
        <v>0.89600000000000002</v>
      </c>
      <c r="D810">
        <v>0.86699999999999999</v>
      </c>
      <c r="E810">
        <v>0.88900000000000001</v>
      </c>
      <c r="F810">
        <v>0.89200000000000002</v>
      </c>
    </row>
    <row r="811" spans="1:6" x14ac:dyDescent="0.25">
      <c r="A811">
        <v>1809</v>
      </c>
      <c r="B811">
        <v>0.60499999999999998</v>
      </c>
      <c r="C811">
        <v>1.083</v>
      </c>
      <c r="D811">
        <v>1.0580000000000001</v>
      </c>
      <c r="E811">
        <v>1.087</v>
      </c>
      <c r="F811">
        <v>1.0900000000000001</v>
      </c>
    </row>
    <row r="812" spans="1:6" x14ac:dyDescent="0.25">
      <c r="A812">
        <v>1810</v>
      </c>
      <c r="B812">
        <v>0.66600000000000004</v>
      </c>
      <c r="C812">
        <v>1.2030000000000001</v>
      </c>
      <c r="D812">
        <v>1.163</v>
      </c>
      <c r="E812">
        <v>1.2110000000000001</v>
      </c>
      <c r="F812">
        <v>1.2010000000000001</v>
      </c>
    </row>
    <row r="813" spans="1:6" x14ac:dyDescent="0.25">
      <c r="A813">
        <v>1811</v>
      </c>
      <c r="B813">
        <v>0.48699999999999999</v>
      </c>
      <c r="C813">
        <v>0.83399999999999996</v>
      </c>
      <c r="D813">
        <v>0.80200000000000005</v>
      </c>
      <c r="E813">
        <v>0.83</v>
      </c>
      <c r="F813">
        <v>0.83499999999999996</v>
      </c>
    </row>
    <row r="814" spans="1:6" x14ac:dyDescent="0.25">
      <c r="A814">
        <v>1812</v>
      </c>
      <c r="B814">
        <v>0.57299999999999995</v>
      </c>
      <c r="C814">
        <v>1.0249999999999999</v>
      </c>
      <c r="D814">
        <v>0.996</v>
      </c>
      <c r="E814">
        <v>1.0269999999999999</v>
      </c>
      <c r="F814">
        <v>1.034</v>
      </c>
    </row>
    <row r="815" spans="1:6" x14ac:dyDescent="0.25">
      <c r="A815">
        <v>1813</v>
      </c>
      <c r="B815">
        <v>0.72599999999999998</v>
      </c>
      <c r="C815">
        <v>1.3240000000000001</v>
      </c>
      <c r="D815">
        <v>1.2769999999999999</v>
      </c>
      <c r="E815">
        <v>1.3440000000000001</v>
      </c>
      <c r="F815">
        <v>1.3340000000000001</v>
      </c>
    </row>
    <row r="816" spans="1:6" x14ac:dyDescent="0.25">
      <c r="A816">
        <v>1814</v>
      </c>
      <c r="B816">
        <v>0.27200000000000002</v>
      </c>
      <c r="C816">
        <v>0.498</v>
      </c>
      <c r="D816">
        <v>0.438</v>
      </c>
      <c r="E816">
        <v>0.51400000000000001</v>
      </c>
      <c r="F816">
        <v>0.496</v>
      </c>
    </row>
    <row r="817" spans="1:6" x14ac:dyDescent="0.25">
      <c r="A817">
        <v>1815</v>
      </c>
      <c r="B817">
        <v>0.49399999999999999</v>
      </c>
      <c r="C817">
        <v>0.93300000000000005</v>
      </c>
      <c r="D817">
        <v>0.90300000000000002</v>
      </c>
      <c r="E817">
        <v>0.93</v>
      </c>
      <c r="F817">
        <v>0.93600000000000005</v>
      </c>
    </row>
    <row r="818" spans="1:6" x14ac:dyDescent="0.25">
      <c r="A818">
        <v>1816</v>
      </c>
      <c r="B818">
        <v>0.29899999999999999</v>
      </c>
      <c r="C818">
        <v>0.54500000000000004</v>
      </c>
      <c r="D818">
        <v>0.48299999999999998</v>
      </c>
      <c r="E818">
        <v>0.55000000000000004</v>
      </c>
      <c r="F818">
        <v>0.53600000000000003</v>
      </c>
    </row>
    <row r="819" spans="1:6" x14ac:dyDescent="0.25">
      <c r="A819">
        <v>1817</v>
      </c>
      <c r="B819">
        <v>0.68</v>
      </c>
      <c r="C819">
        <v>1.2629999999999999</v>
      </c>
      <c r="D819">
        <v>1.212</v>
      </c>
      <c r="E819">
        <v>1.2709999999999999</v>
      </c>
      <c r="F819">
        <v>1.274</v>
      </c>
    </row>
    <row r="820" spans="1:6" x14ac:dyDescent="0.25">
      <c r="A820">
        <v>1818</v>
      </c>
      <c r="B820">
        <v>0.56899999999999995</v>
      </c>
      <c r="C820">
        <v>1.036</v>
      </c>
      <c r="D820">
        <v>0.999</v>
      </c>
      <c r="E820">
        <v>1.0429999999999999</v>
      </c>
      <c r="F820">
        <v>1.0549999999999999</v>
      </c>
    </row>
    <row r="821" spans="1:6" x14ac:dyDescent="0.25">
      <c r="A821">
        <v>1819</v>
      </c>
      <c r="B821">
        <v>0.55800000000000005</v>
      </c>
      <c r="C821">
        <v>0.96299999999999997</v>
      </c>
      <c r="D821">
        <v>0.92700000000000005</v>
      </c>
      <c r="E821">
        <v>0.97199999999999998</v>
      </c>
      <c r="F821">
        <v>0.98899999999999999</v>
      </c>
    </row>
    <row r="822" spans="1:6" x14ac:dyDescent="0.25">
      <c r="A822">
        <v>1820</v>
      </c>
      <c r="B822">
        <v>0.753</v>
      </c>
      <c r="C822">
        <v>1.3660000000000001</v>
      </c>
      <c r="D822">
        <v>1.298</v>
      </c>
      <c r="E822">
        <v>1.3979999999999999</v>
      </c>
      <c r="F822">
        <v>1.3859999999999999</v>
      </c>
    </row>
    <row r="823" spans="1:6" x14ac:dyDescent="0.25">
      <c r="A823">
        <v>1821</v>
      </c>
      <c r="B823">
        <v>0.54900000000000004</v>
      </c>
      <c r="C823">
        <v>0.95799999999999996</v>
      </c>
      <c r="D823">
        <v>0.91400000000000003</v>
      </c>
      <c r="E823">
        <v>0.97399999999999998</v>
      </c>
      <c r="F823">
        <v>0.97399999999999998</v>
      </c>
    </row>
    <row r="824" spans="1:6" x14ac:dyDescent="0.25">
      <c r="A824">
        <v>1822</v>
      </c>
      <c r="B824">
        <v>0.66500000000000004</v>
      </c>
      <c r="C824">
        <v>1.139</v>
      </c>
      <c r="D824">
        <v>1.0880000000000001</v>
      </c>
      <c r="E824">
        <v>1.159</v>
      </c>
      <c r="F824">
        <v>1.155</v>
      </c>
    </row>
    <row r="825" spans="1:6" x14ac:dyDescent="0.25">
      <c r="A825">
        <v>1823</v>
      </c>
      <c r="B825">
        <v>0.51</v>
      </c>
      <c r="C825">
        <v>0.85599999999999998</v>
      </c>
      <c r="D825">
        <v>0.81299999999999994</v>
      </c>
      <c r="E825">
        <v>0.87</v>
      </c>
      <c r="F825">
        <v>0.86799999999999999</v>
      </c>
    </row>
    <row r="826" spans="1:6" x14ac:dyDescent="0.25">
      <c r="A826">
        <v>1824</v>
      </c>
      <c r="B826">
        <v>0.748</v>
      </c>
      <c r="C826">
        <v>1.3029999999999999</v>
      </c>
      <c r="D826">
        <v>1.2330000000000001</v>
      </c>
      <c r="E826">
        <v>1.325</v>
      </c>
      <c r="F826">
        <v>1.32</v>
      </c>
    </row>
    <row r="827" spans="1:6" x14ac:dyDescent="0.25">
      <c r="A827">
        <v>1825</v>
      </c>
      <c r="B827">
        <v>0.48399999999999999</v>
      </c>
      <c r="C827">
        <v>0.81399999999999995</v>
      </c>
      <c r="D827">
        <v>0.77600000000000002</v>
      </c>
      <c r="E827">
        <v>0.82299999999999995</v>
      </c>
      <c r="F827">
        <v>0.82499999999999996</v>
      </c>
    </row>
    <row r="828" spans="1:6" x14ac:dyDescent="0.25">
      <c r="A828">
        <v>1826</v>
      </c>
      <c r="B828">
        <v>0.63300000000000001</v>
      </c>
      <c r="C828">
        <v>1.081</v>
      </c>
      <c r="D828">
        <v>1.0389999999999999</v>
      </c>
      <c r="E828">
        <v>1.0980000000000001</v>
      </c>
      <c r="F828">
        <v>1.099</v>
      </c>
    </row>
    <row r="829" spans="1:6" x14ac:dyDescent="0.25">
      <c r="A829">
        <v>1827</v>
      </c>
      <c r="B829">
        <v>0.60099999999999998</v>
      </c>
      <c r="C829">
        <v>1.016</v>
      </c>
      <c r="D829">
        <v>0.97699999999999998</v>
      </c>
      <c r="E829">
        <v>1.0309999999999999</v>
      </c>
      <c r="F829">
        <v>1.038</v>
      </c>
    </row>
    <row r="830" spans="1:6" x14ac:dyDescent="0.25">
      <c r="A830">
        <v>1828</v>
      </c>
      <c r="B830">
        <v>0.54400000000000004</v>
      </c>
      <c r="C830">
        <v>0.89300000000000002</v>
      </c>
      <c r="D830">
        <v>0.85599999999999998</v>
      </c>
      <c r="E830">
        <v>0.9</v>
      </c>
      <c r="F830">
        <v>0.91300000000000003</v>
      </c>
    </row>
    <row r="831" spans="1:6" x14ac:dyDescent="0.25">
      <c r="A831">
        <v>1829</v>
      </c>
      <c r="B831">
        <v>0.56299999999999994</v>
      </c>
      <c r="C831">
        <v>0.96699999999999997</v>
      </c>
      <c r="D831">
        <v>0.93100000000000005</v>
      </c>
      <c r="E831">
        <v>0.97199999999999998</v>
      </c>
      <c r="F831">
        <v>0.98599999999999999</v>
      </c>
    </row>
    <row r="832" spans="1:6" x14ac:dyDescent="0.25">
      <c r="A832">
        <v>1830</v>
      </c>
      <c r="B832">
        <v>0.66700000000000004</v>
      </c>
      <c r="C832">
        <v>1.1319999999999999</v>
      </c>
      <c r="D832">
        <v>1.083</v>
      </c>
      <c r="E832">
        <v>1.1479999999999999</v>
      </c>
      <c r="F832">
        <v>1.1519999999999999</v>
      </c>
    </row>
    <row r="833" spans="1:6" x14ac:dyDescent="0.25">
      <c r="A833">
        <v>1831</v>
      </c>
      <c r="B833">
        <v>0.71899999999999997</v>
      </c>
      <c r="C833">
        <v>1.2749999999999999</v>
      </c>
      <c r="D833">
        <v>1.2170000000000001</v>
      </c>
      <c r="E833">
        <v>1.294</v>
      </c>
      <c r="F833">
        <v>1.29</v>
      </c>
    </row>
    <row r="834" spans="1:6" x14ac:dyDescent="0.25">
      <c r="A834">
        <v>1832</v>
      </c>
      <c r="B834">
        <v>0.503</v>
      </c>
      <c r="C834">
        <v>0.86199999999999999</v>
      </c>
      <c r="D834">
        <v>0.81599999999999995</v>
      </c>
      <c r="E834">
        <v>0.86699999999999999</v>
      </c>
      <c r="F834">
        <v>0.876</v>
      </c>
    </row>
    <row r="835" spans="1:6" x14ac:dyDescent="0.25">
      <c r="A835">
        <v>1833</v>
      </c>
      <c r="B835">
        <v>0.64200000000000002</v>
      </c>
      <c r="C835">
        <v>1.1220000000000001</v>
      </c>
      <c r="D835">
        <v>1.0720000000000001</v>
      </c>
      <c r="E835">
        <v>1.139</v>
      </c>
      <c r="F835">
        <v>1.1439999999999999</v>
      </c>
    </row>
    <row r="836" spans="1:6" x14ac:dyDescent="0.25">
      <c r="A836">
        <v>1834</v>
      </c>
      <c r="B836">
        <v>0.44900000000000001</v>
      </c>
      <c r="C836">
        <v>0.74</v>
      </c>
      <c r="D836">
        <v>0.68799999999999994</v>
      </c>
      <c r="E836">
        <v>0.74199999999999999</v>
      </c>
      <c r="F836">
        <v>0.75</v>
      </c>
    </row>
    <row r="837" spans="1:6" x14ac:dyDescent="0.25">
      <c r="A837">
        <v>1835</v>
      </c>
      <c r="B837">
        <v>0.46200000000000002</v>
      </c>
      <c r="C837">
        <v>0.80100000000000005</v>
      </c>
      <c r="D837">
        <v>0.754</v>
      </c>
      <c r="E837">
        <v>0.80600000000000005</v>
      </c>
      <c r="F837">
        <v>0.81</v>
      </c>
    </row>
    <row r="838" spans="1:6" x14ac:dyDescent="0.25">
      <c r="A838">
        <v>1836</v>
      </c>
      <c r="B838">
        <v>0.47599999999999998</v>
      </c>
      <c r="C838">
        <v>0.78</v>
      </c>
      <c r="D838">
        <v>0.73499999999999999</v>
      </c>
      <c r="E838">
        <v>0.78700000000000003</v>
      </c>
      <c r="F838">
        <v>0.79500000000000004</v>
      </c>
    </row>
    <row r="839" spans="1:6" x14ac:dyDescent="0.25">
      <c r="A839">
        <v>1837</v>
      </c>
      <c r="B839">
        <v>0.56100000000000005</v>
      </c>
      <c r="C839">
        <v>0.96599999999999997</v>
      </c>
      <c r="D839">
        <v>0.92300000000000004</v>
      </c>
      <c r="E839">
        <v>0.96699999999999997</v>
      </c>
      <c r="F839">
        <v>0.98799999999999999</v>
      </c>
    </row>
    <row r="840" spans="1:6" x14ac:dyDescent="0.25">
      <c r="A840">
        <v>1838</v>
      </c>
      <c r="B840">
        <v>0.44</v>
      </c>
      <c r="C840">
        <v>0.75800000000000001</v>
      </c>
      <c r="D840">
        <v>0.70699999999999996</v>
      </c>
      <c r="E840">
        <v>0.76200000000000001</v>
      </c>
      <c r="F840">
        <v>0.77200000000000002</v>
      </c>
    </row>
    <row r="841" spans="1:6" x14ac:dyDescent="0.25">
      <c r="A841">
        <v>1839</v>
      </c>
      <c r="B841">
        <v>0.72499999999999998</v>
      </c>
      <c r="C841">
        <v>1.26</v>
      </c>
      <c r="D841">
        <v>1.2110000000000001</v>
      </c>
      <c r="E841">
        <v>1.2749999999999999</v>
      </c>
      <c r="F841">
        <v>1.276</v>
      </c>
    </row>
    <row r="842" spans="1:6" x14ac:dyDescent="0.25">
      <c r="A842">
        <v>1840</v>
      </c>
      <c r="B842">
        <v>0.45400000000000001</v>
      </c>
      <c r="C842">
        <v>0.77500000000000002</v>
      </c>
      <c r="D842">
        <v>0.73399999999999999</v>
      </c>
      <c r="E842">
        <v>0.77500000000000002</v>
      </c>
      <c r="F842">
        <v>0.78700000000000003</v>
      </c>
    </row>
    <row r="843" spans="1:6" x14ac:dyDescent="0.25">
      <c r="A843">
        <v>1841</v>
      </c>
      <c r="B843">
        <v>0.61799999999999999</v>
      </c>
      <c r="C843">
        <v>1.02</v>
      </c>
      <c r="D843">
        <v>0.97099999999999997</v>
      </c>
      <c r="E843">
        <v>1.022</v>
      </c>
      <c r="F843">
        <v>1.0249999999999999</v>
      </c>
    </row>
    <row r="844" spans="1:6" x14ac:dyDescent="0.25">
      <c r="A844">
        <v>1842</v>
      </c>
      <c r="B844">
        <v>0.71699999999999997</v>
      </c>
      <c r="C844">
        <v>1.224</v>
      </c>
      <c r="D844">
        <v>1.165</v>
      </c>
      <c r="E844">
        <v>1.2410000000000001</v>
      </c>
      <c r="F844">
        <v>1.2450000000000001</v>
      </c>
    </row>
    <row r="845" spans="1:6" x14ac:dyDescent="0.25">
      <c r="A845">
        <v>1843</v>
      </c>
      <c r="B845">
        <v>0.53</v>
      </c>
      <c r="C845">
        <v>0.871</v>
      </c>
      <c r="D845">
        <v>0.82499999999999996</v>
      </c>
      <c r="E845">
        <v>0.874</v>
      </c>
      <c r="F845">
        <v>0.879</v>
      </c>
    </row>
    <row r="846" spans="1:6" x14ac:dyDescent="0.25">
      <c r="A846">
        <v>1844</v>
      </c>
      <c r="B846">
        <v>0.67900000000000005</v>
      </c>
      <c r="C846">
        <v>1.1579999999999999</v>
      </c>
      <c r="D846">
        <v>1.1180000000000001</v>
      </c>
      <c r="E846">
        <v>1.17</v>
      </c>
      <c r="F846">
        <v>1.1850000000000001</v>
      </c>
    </row>
    <row r="847" spans="1:6" x14ac:dyDescent="0.25">
      <c r="A847">
        <v>1845</v>
      </c>
      <c r="B847">
        <v>0.43099999999999999</v>
      </c>
      <c r="C847">
        <v>0.69399999999999995</v>
      </c>
      <c r="D847">
        <v>0.65</v>
      </c>
      <c r="E847">
        <v>0.70399999999999996</v>
      </c>
      <c r="F847">
        <v>0.70699999999999996</v>
      </c>
    </row>
    <row r="848" spans="1:6" x14ac:dyDescent="0.25">
      <c r="A848">
        <v>1846</v>
      </c>
      <c r="B848">
        <v>0.64200000000000002</v>
      </c>
      <c r="C848">
        <v>1.0840000000000001</v>
      </c>
      <c r="D848">
        <v>1.0509999999999999</v>
      </c>
      <c r="E848">
        <v>1.097</v>
      </c>
      <c r="F848">
        <v>1.1020000000000001</v>
      </c>
    </row>
    <row r="849" spans="1:6" x14ac:dyDescent="0.25">
      <c r="A849">
        <v>1847</v>
      </c>
      <c r="B849">
        <v>0.38300000000000001</v>
      </c>
      <c r="C849">
        <v>0.61199999999999999</v>
      </c>
      <c r="D849">
        <v>0.55500000000000005</v>
      </c>
      <c r="E849">
        <v>0.61899999999999999</v>
      </c>
      <c r="F849">
        <v>0.622</v>
      </c>
    </row>
    <row r="850" spans="1:6" x14ac:dyDescent="0.25">
      <c r="A850">
        <v>1848</v>
      </c>
      <c r="B850">
        <v>0.51400000000000001</v>
      </c>
      <c r="C850">
        <v>0.83399999999999996</v>
      </c>
      <c r="D850">
        <v>0.80700000000000005</v>
      </c>
      <c r="E850">
        <v>0.84</v>
      </c>
      <c r="F850">
        <v>0.85699999999999998</v>
      </c>
    </row>
    <row r="851" spans="1:6" x14ac:dyDescent="0.25">
      <c r="A851">
        <v>1849</v>
      </c>
      <c r="B851">
        <v>0.61299999999999999</v>
      </c>
      <c r="C851">
        <v>1.0089999999999999</v>
      </c>
      <c r="D851">
        <v>0.98699999999999999</v>
      </c>
      <c r="E851">
        <v>1.0149999999999999</v>
      </c>
      <c r="F851">
        <v>1.026</v>
      </c>
    </row>
    <row r="852" spans="1:6" x14ac:dyDescent="0.25">
      <c r="A852">
        <v>1850</v>
      </c>
      <c r="B852">
        <v>0.443</v>
      </c>
      <c r="C852">
        <v>0.70899999999999996</v>
      </c>
      <c r="D852">
        <v>0.66</v>
      </c>
      <c r="E852">
        <v>0.71499999999999997</v>
      </c>
      <c r="F852">
        <v>0.71799999999999997</v>
      </c>
    </row>
    <row r="853" spans="1:6" x14ac:dyDescent="0.25">
      <c r="A853">
        <v>1851</v>
      </c>
      <c r="B853">
        <v>0.57099999999999995</v>
      </c>
      <c r="C853">
        <v>0.95699999999999996</v>
      </c>
      <c r="D853">
        <v>0.92800000000000005</v>
      </c>
      <c r="E853">
        <v>0.96399999999999997</v>
      </c>
      <c r="F853">
        <v>0.96499999999999997</v>
      </c>
    </row>
    <row r="854" spans="1:6" x14ac:dyDescent="0.25">
      <c r="A854">
        <v>1852</v>
      </c>
      <c r="B854">
        <v>0.52100000000000002</v>
      </c>
      <c r="C854">
        <v>0.873</v>
      </c>
      <c r="D854">
        <v>0.84399999999999997</v>
      </c>
      <c r="E854">
        <v>0.877</v>
      </c>
      <c r="F854">
        <v>0.88900000000000001</v>
      </c>
    </row>
    <row r="855" spans="1:6" x14ac:dyDescent="0.25">
      <c r="A855">
        <v>1853</v>
      </c>
      <c r="B855">
        <v>0.626</v>
      </c>
      <c r="C855">
        <v>1.0609999999999999</v>
      </c>
      <c r="D855">
        <v>1.0389999999999999</v>
      </c>
      <c r="E855">
        <v>1.0720000000000001</v>
      </c>
      <c r="F855">
        <v>1.0840000000000001</v>
      </c>
    </row>
    <row r="856" spans="1:6" x14ac:dyDescent="0.25">
      <c r="A856">
        <v>1854</v>
      </c>
      <c r="B856">
        <v>0.42899999999999999</v>
      </c>
      <c r="C856">
        <v>0.72199999999999998</v>
      </c>
      <c r="D856">
        <v>0.69399999999999995</v>
      </c>
      <c r="E856">
        <v>0.72599999999999998</v>
      </c>
      <c r="F856">
        <v>0.74</v>
      </c>
    </row>
    <row r="857" spans="1:6" x14ac:dyDescent="0.25">
      <c r="A857">
        <v>1855</v>
      </c>
      <c r="B857">
        <v>0.622</v>
      </c>
      <c r="C857">
        <v>1.05</v>
      </c>
      <c r="D857">
        <v>1.028</v>
      </c>
      <c r="E857">
        <v>1.0569999999999999</v>
      </c>
      <c r="F857">
        <v>1.0509999999999999</v>
      </c>
    </row>
    <row r="858" spans="1:6" x14ac:dyDescent="0.25">
      <c r="A858">
        <v>1856</v>
      </c>
      <c r="B858">
        <v>0.624</v>
      </c>
      <c r="C858">
        <v>1.05</v>
      </c>
      <c r="D858">
        <v>1.0329999999999999</v>
      </c>
      <c r="E858">
        <v>1.0629999999999999</v>
      </c>
      <c r="F858">
        <v>1.0620000000000001</v>
      </c>
    </row>
    <row r="859" spans="1:6" x14ac:dyDescent="0.25">
      <c r="A859">
        <v>1857</v>
      </c>
      <c r="B859">
        <v>0.73099999999999998</v>
      </c>
      <c r="C859">
        <v>1.2809999999999999</v>
      </c>
      <c r="D859">
        <v>1.246</v>
      </c>
      <c r="E859">
        <v>1.296</v>
      </c>
      <c r="F859">
        <v>1.2889999999999999</v>
      </c>
    </row>
    <row r="860" spans="1:6" x14ac:dyDescent="0.25">
      <c r="A860">
        <v>1858</v>
      </c>
      <c r="B860">
        <v>0.51800000000000002</v>
      </c>
      <c r="C860">
        <v>0.84799999999999998</v>
      </c>
      <c r="D860">
        <v>0.83099999999999996</v>
      </c>
      <c r="E860">
        <v>0.85</v>
      </c>
      <c r="F860">
        <v>0.85899999999999999</v>
      </c>
    </row>
    <row r="861" spans="1:6" x14ac:dyDescent="0.25">
      <c r="A861">
        <v>1859</v>
      </c>
      <c r="B861">
        <v>0.64800000000000002</v>
      </c>
      <c r="C861">
        <v>1.109</v>
      </c>
      <c r="D861">
        <v>1.0880000000000001</v>
      </c>
      <c r="E861">
        <v>1.113</v>
      </c>
      <c r="F861">
        <v>1.121</v>
      </c>
    </row>
    <row r="862" spans="1:6" x14ac:dyDescent="0.25">
      <c r="A862">
        <v>1860</v>
      </c>
      <c r="B862">
        <v>0.38600000000000001</v>
      </c>
      <c r="C862">
        <v>0.629</v>
      </c>
      <c r="D862">
        <v>0.59099999999999997</v>
      </c>
      <c r="E862">
        <v>0.63400000000000001</v>
      </c>
      <c r="F862">
        <v>0.63200000000000001</v>
      </c>
    </row>
    <row r="863" spans="1:6" x14ac:dyDescent="0.25">
      <c r="A863">
        <v>1861</v>
      </c>
      <c r="B863">
        <v>0.66700000000000004</v>
      </c>
      <c r="C863">
        <v>1.1180000000000001</v>
      </c>
      <c r="D863">
        <v>1.093</v>
      </c>
      <c r="E863">
        <v>1.1220000000000001</v>
      </c>
      <c r="F863">
        <v>1.1259999999999999</v>
      </c>
    </row>
    <row r="864" spans="1:6" x14ac:dyDescent="0.25">
      <c r="A864">
        <v>1862</v>
      </c>
      <c r="B864">
        <v>0.68799999999999994</v>
      </c>
      <c r="C864">
        <v>1.18</v>
      </c>
      <c r="D864">
        <v>1.153</v>
      </c>
      <c r="E864">
        <v>1.1919999999999999</v>
      </c>
      <c r="F864">
        <v>1.1950000000000001</v>
      </c>
    </row>
    <row r="865" spans="1:6" x14ac:dyDescent="0.25">
      <c r="A865">
        <v>1863</v>
      </c>
      <c r="B865">
        <v>0.55100000000000005</v>
      </c>
      <c r="C865">
        <v>0.88100000000000001</v>
      </c>
      <c r="D865">
        <v>0.86099999999999999</v>
      </c>
      <c r="E865">
        <v>0.88700000000000001</v>
      </c>
      <c r="F865">
        <v>0.88600000000000001</v>
      </c>
    </row>
    <row r="866" spans="1:6" x14ac:dyDescent="0.25">
      <c r="A866">
        <v>1864</v>
      </c>
      <c r="B866">
        <v>0.67800000000000005</v>
      </c>
      <c r="C866">
        <v>1.1020000000000001</v>
      </c>
      <c r="D866">
        <v>1.079</v>
      </c>
      <c r="E866">
        <v>1.1060000000000001</v>
      </c>
      <c r="F866">
        <v>1.101</v>
      </c>
    </row>
    <row r="867" spans="1:6" x14ac:dyDescent="0.25">
      <c r="A867">
        <v>1865</v>
      </c>
      <c r="B867">
        <v>0.55800000000000005</v>
      </c>
      <c r="C867">
        <v>0.90600000000000003</v>
      </c>
      <c r="D867">
        <v>0.88600000000000001</v>
      </c>
      <c r="E867">
        <v>0.90500000000000003</v>
      </c>
      <c r="F867">
        <v>0.91600000000000004</v>
      </c>
    </row>
    <row r="868" spans="1:6" x14ac:dyDescent="0.25">
      <c r="A868">
        <v>1866</v>
      </c>
      <c r="B868">
        <v>0.41899999999999998</v>
      </c>
      <c r="C868">
        <v>0.68700000000000006</v>
      </c>
      <c r="D868">
        <v>0.66</v>
      </c>
      <c r="E868">
        <v>0.69</v>
      </c>
      <c r="F868">
        <v>0.68400000000000005</v>
      </c>
    </row>
    <row r="869" spans="1:6" x14ac:dyDescent="0.25">
      <c r="A869">
        <v>1867</v>
      </c>
      <c r="B869">
        <v>0.63600000000000001</v>
      </c>
      <c r="C869">
        <v>1.0389999999999999</v>
      </c>
      <c r="D869">
        <v>1.026</v>
      </c>
      <c r="E869">
        <v>1.048</v>
      </c>
      <c r="F869">
        <v>1.054</v>
      </c>
    </row>
    <row r="870" spans="1:6" x14ac:dyDescent="0.25">
      <c r="A870">
        <v>1868</v>
      </c>
      <c r="B870">
        <v>0.66</v>
      </c>
      <c r="C870">
        <v>1.07</v>
      </c>
      <c r="D870">
        <v>1.054</v>
      </c>
      <c r="E870">
        <v>1.0740000000000001</v>
      </c>
      <c r="F870">
        <v>1.077</v>
      </c>
    </row>
    <row r="871" spans="1:6" x14ac:dyDescent="0.25">
      <c r="A871">
        <v>1869</v>
      </c>
      <c r="B871">
        <v>0.46899999999999997</v>
      </c>
      <c r="C871">
        <v>0.76300000000000001</v>
      </c>
      <c r="D871">
        <v>0.746</v>
      </c>
      <c r="E871">
        <v>0.76700000000000002</v>
      </c>
      <c r="F871">
        <v>0.76500000000000001</v>
      </c>
    </row>
    <row r="872" spans="1:6" x14ac:dyDescent="0.25">
      <c r="A872">
        <v>1870</v>
      </c>
      <c r="B872">
        <v>0.622</v>
      </c>
      <c r="C872">
        <v>1.0429999999999999</v>
      </c>
      <c r="D872">
        <v>1.032</v>
      </c>
      <c r="E872">
        <v>1.0449999999999999</v>
      </c>
      <c r="F872">
        <v>1.0469999999999999</v>
      </c>
    </row>
    <row r="873" spans="1:6" x14ac:dyDescent="0.25">
      <c r="A873">
        <v>1871</v>
      </c>
      <c r="B873">
        <v>0.67300000000000004</v>
      </c>
      <c r="C873">
        <v>1.125</v>
      </c>
      <c r="D873">
        <v>1.107</v>
      </c>
      <c r="E873">
        <v>1.125</v>
      </c>
      <c r="F873">
        <v>1.1180000000000001</v>
      </c>
    </row>
    <row r="874" spans="1:6" x14ac:dyDescent="0.25">
      <c r="A874">
        <v>1872</v>
      </c>
      <c r="B874">
        <v>0.45300000000000001</v>
      </c>
      <c r="C874">
        <v>0.75600000000000001</v>
      </c>
      <c r="D874">
        <v>0.74199999999999999</v>
      </c>
      <c r="E874">
        <v>0.76</v>
      </c>
      <c r="F874">
        <v>0.76100000000000001</v>
      </c>
    </row>
    <row r="875" spans="1:6" x14ac:dyDescent="0.25">
      <c r="A875">
        <v>1873</v>
      </c>
      <c r="B875">
        <v>0.56200000000000006</v>
      </c>
      <c r="C875">
        <v>0.92300000000000004</v>
      </c>
      <c r="D875">
        <v>0.91300000000000003</v>
      </c>
      <c r="E875">
        <v>0.92600000000000005</v>
      </c>
      <c r="F875">
        <v>0.93899999999999995</v>
      </c>
    </row>
    <row r="876" spans="1:6" x14ac:dyDescent="0.25">
      <c r="A876">
        <v>1874</v>
      </c>
      <c r="B876">
        <v>0.57899999999999996</v>
      </c>
      <c r="C876">
        <v>0.99</v>
      </c>
      <c r="D876">
        <v>0.98299999999999998</v>
      </c>
      <c r="E876">
        <v>0.99199999999999999</v>
      </c>
      <c r="F876">
        <v>1.004</v>
      </c>
    </row>
    <row r="877" spans="1:6" x14ac:dyDescent="0.25">
      <c r="A877">
        <v>1875</v>
      </c>
      <c r="B877">
        <v>0.60099999999999998</v>
      </c>
      <c r="C877">
        <v>1.0229999999999999</v>
      </c>
      <c r="D877">
        <v>1.01</v>
      </c>
      <c r="E877">
        <v>1.024</v>
      </c>
      <c r="F877">
        <v>1.028</v>
      </c>
    </row>
    <row r="878" spans="1:6" x14ac:dyDescent="0.25">
      <c r="A878">
        <v>1876</v>
      </c>
      <c r="B878">
        <v>0.58899999999999997</v>
      </c>
      <c r="C878">
        <v>0.997</v>
      </c>
      <c r="D878">
        <v>0.99</v>
      </c>
      <c r="E878">
        <v>1</v>
      </c>
      <c r="F878">
        <v>1.006</v>
      </c>
    </row>
    <row r="879" spans="1:6" x14ac:dyDescent="0.25">
      <c r="A879">
        <v>1877</v>
      </c>
      <c r="B879">
        <v>0.66300000000000003</v>
      </c>
      <c r="C879">
        <v>1.161</v>
      </c>
      <c r="D879">
        <v>1.145</v>
      </c>
      <c r="E879">
        <v>1.1659999999999999</v>
      </c>
      <c r="F879">
        <v>1.1579999999999999</v>
      </c>
    </row>
    <row r="880" spans="1:6" x14ac:dyDescent="0.25">
      <c r="A880">
        <v>1878</v>
      </c>
      <c r="B880">
        <v>0.47599999999999998</v>
      </c>
      <c r="C880">
        <v>0.81899999999999995</v>
      </c>
      <c r="D880">
        <v>0.80700000000000005</v>
      </c>
      <c r="E880">
        <v>0.81399999999999995</v>
      </c>
      <c r="F880">
        <v>0.81299999999999994</v>
      </c>
    </row>
    <row r="881" spans="1:6" x14ac:dyDescent="0.25">
      <c r="A881">
        <v>1879</v>
      </c>
      <c r="B881">
        <v>0.68899999999999995</v>
      </c>
      <c r="C881">
        <v>1.1539999999999999</v>
      </c>
      <c r="D881">
        <v>1.139</v>
      </c>
      <c r="E881">
        <v>1.161</v>
      </c>
      <c r="F881">
        <v>1.149</v>
      </c>
    </row>
    <row r="882" spans="1:6" x14ac:dyDescent="0.25">
      <c r="A882">
        <v>1880</v>
      </c>
      <c r="B882">
        <v>0.435</v>
      </c>
      <c r="C882">
        <v>0.70599999999999996</v>
      </c>
      <c r="D882">
        <v>0.68899999999999995</v>
      </c>
      <c r="E882">
        <v>0.71</v>
      </c>
      <c r="F882">
        <v>0.70299999999999996</v>
      </c>
    </row>
    <row r="883" spans="1:6" x14ac:dyDescent="0.25">
      <c r="A883">
        <v>1881</v>
      </c>
      <c r="B883">
        <v>0.61199999999999999</v>
      </c>
      <c r="C883">
        <v>0.99299999999999999</v>
      </c>
      <c r="D883">
        <v>0.98899999999999999</v>
      </c>
      <c r="E883">
        <v>0.999</v>
      </c>
      <c r="F883">
        <v>0.98799999999999999</v>
      </c>
    </row>
    <row r="884" spans="1:6" x14ac:dyDescent="0.25">
      <c r="A884">
        <v>1882</v>
      </c>
      <c r="B884">
        <v>0.43</v>
      </c>
      <c r="C884">
        <v>0.66</v>
      </c>
      <c r="D884">
        <v>0.64500000000000002</v>
      </c>
      <c r="E884">
        <v>0.66600000000000004</v>
      </c>
      <c r="F884">
        <v>0.65600000000000003</v>
      </c>
    </row>
    <row r="885" spans="1:6" x14ac:dyDescent="0.25">
      <c r="A885">
        <v>1883</v>
      </c>
      <c r="B885">
        <v>0.59699999999999998</v>
      </c>
      <c r="C885">
        <v>0.97299999999999998</v>
      </c>
      <c r="D885">
        <v>0.97599999999999998</v>
      </c>
      <c r="E885">
        <v>0.97599999999999998</v>
      </c>
      <c r="F885">
        <v>0.97099999999999997</v>
      </c>
    </row>
    <row r="886" spans="1:6" x14ac:dyDescent="0.25">
      <c r="A886">
        <v>1884</v>
      </c>
      <c r="B886">
        <v>0.69099999999999995</v>
      </c>
      <c r="C886">
        <v>1.151</v>
      </c>
      <c r="D886">
        <v>1.149</v>
      </c>
      <c r="E886">
        <v>1.1639999999999999</v>
      </c>
      <c r="F886">
        <v>1.1459999999999999</v>
      </c>
    </row>
    <row r="887" spans="1:6" x14ac:dyDescent="0.25">
      <c r="A887">
        <v>1885</v>
      </c>
      <c r="B887">
        <v>0.51100000000000001</v>
      </c>
      <c r="C887">
        <v>0.83</v>
      </c>
      <c r="D887">
        <v>0.82799999999999996</v>
      </c>
      <c r="E887">
        <v>0.82799999999999996</v>
      </c>
      <c r="F887">
        <v>0.82599999999999996</v>
      </c>
    </row>
    <row r="888" spans="1:6" x14ac:dyDescent="0.25">
      <c r="A888">
        <v>1886</v>
      </c>
      <c r="B888">
        <v>0.625</v>
      </c>
      <c r="C888">
        <v>1.0489999999999999</v>
      </c>
      <c r="D888">
        <v>1.0529999999999999</v>
      </c>
      <c r="E888">
        <v>1.054</v>
      </c>
      <c r="F888">
        <v>1.0529999999999999</v>
      </c>
    </row>
    <row r="889" spans="1:6" x14ac:dyDescent="0.25">
      <c r="A889">
        <v>1887</v>
      </c>
      <c r="B889">
        <v>0.5</v>
      </c>
      <c r="C889">
        <v>0.81599999999999995</v>
      </c>
      <c r="D889">
        <v>0.81299999999999994</v>
      </c>
      <c r="E889">
        <v>0.81799999999999995</v>
      </c>
      <c r="F889">
        <v>0.81200000000000006</v>
      </c>
    </row>
    <row r="890" spans="1:6" x14ac:dyDescent="0.25">
      <c r="A890">
        <v>1888</v>
      </c>
      <c r="B890">
        <v>0.72399999999999998</v>
      </c>
      <c r="C890">
        <v>1.232</v>
      </c>
      <c r="D890">
        <v>1.2230000000000001</v>
      </c>
      <c r="E890">
        <v>1.246</v>
      </c>
      <c r="F890">
        <v>1.2390000000000001</v>
      </c>
    </row>
    <row r="891" spans="1:6" x14ac:dyDescent="0.25">
      <c r="A891">
        <v>1889</v>
      </c>
      <c r="B891">
        <v>0.48699999999999999</v>
      </c>
      <c r="C891">
        <v>0.8</v>
      </c>
      <c r="D891">
        <v>0.80300000000000005</v>
      </c>
      <c r="E891">
        <v>0.80500000000000005</v>
      </c>
      <c r="F891">
        <v>0.81299999999999994</v>
      </c>
    </row>
    <row r="892" spans="1:6" x14ac:dyDescent="0.25">
      <c r="A892">
        <v>1890</v>
      </c>
      <c r="B892">
        <v>0.54300000000000004</v>
      </c>
      <c r="C892">
        <v>0.87</v>
      </c>
      <c r="D892">
        <v>0.871</v>
      </c>
      <c r="E892">
        <v>0.88</v>
      </c>
      <c r="F892">
        <v>0.88200000000000001</v>
      </c>
    </row>
    <row r="893" spans="1:6" x14ac:dyDescent="0.25">
      <c r="A893">
        <v>1891</v>
      </c>
      <c r="B893">
        <v>0.69</v>
      </c>
      <c r="C893">
        <v>1.093</v>
      </c>
      <c r="D893">
        <v>1.091</v>
      </c>
      <c r="E893">
        <v>1.0980000000000001</v>
      </c>
      <c r="F893">
        <v>1.099</v>
      </c>
    </row>
    <row r="894" spans="1:6" x14ac:dyDescent="0.25">
      <c r="A894">
        <v>1892</v>
      </c>
      <c r="B894">
        <v>0.45700000000000002</v>
      </c>
      <c r="C894">
        <v>0.72699999999999998</v>
      </c>
      <c r="D894">
        <v>0.72599999999999998</v>
      </c>
      <c r="E894">
        <v>0.73499999999999999</v>
      </c>
      <c r="F894">
        <v>0.73499999999999999</v>
      </c>
    </row>
    <row r="895" spans="1:6" x14ac:dyDescent="0.25">
      <c r="A895">
        <v>1893</v>
      </c>
      <c r="B895">
        <v>0.68700000000000006</v>
      </c>
      <c r="C895">
        <v>1.1439999999999999</v>
      </c>
      <c r="D895">
        <v>1.1419999999999999</v>
      </c>
      <c r="E895">
        <v>1.161</v>
      </c>
      <c r="F895">
        <v>1.163</v>
      </c>
    </row>
    <row r="896" spans="1:6" x14ac:dyDescent="0.25">
      <c r="A896">
        <v>1894</v>
      </c>
      <c r="B896">
        <v>0.48199999999999998</v>
      </c>
      <c r="C896">
        <v>0.78500000000000003</v>
      </c>
      <c r="D896">
        <v>0.78600000000000003</v>
      </c>
      <c r="E896">
        <v>0.78900000000000003</v>
      </c>
      <c r="F896">
        <v>0.79400000000000004</v>
      </c>
    </row>
    <row r="897" spans="1:6" x14ac:dyDescent="0.25">
      <c r="A897">
        <v>1895</v>
      </c>
      <c r="B897">
        <v>0.75</v>
      </c>
      <c r="C897">
        <v>1.2589999999999999</v>
      </c>
      <c r="D897">
        <v>1.2509999999999999</v>
      </c>
      <c r="E897">
        <v>1.2729999999999999</v>
      </c>
      <c r="F897">
        <v>1.2749999999999999</v>
      </c>
    </row>
    <row r="898" spans="1:6" x14ac:dyDescent="0.25">
      <c r="A898">
        <v>1896</v>
      </c>
      <c r="B898">
        <v>0.53100000000000003</v>
      </c>
      <c r="C898">
        <v>0.89100000000000001</v>
      </c>
      <c r="D898">
        <v>0.89700000000000002</v>
      </c>
      <c r="E898">
        <v>0.89300000000000002</v>
      </c>
      <c r="F898">
        <v>0.89500000000000002</v>
      </c>
    </row>
    <row r="899" spans="1:6" x14ac:dyDescent="0.25">
      <c r="A899">
        <v>1897</v>
      </c>
      <c r="B899">
        <v>0.55300000000000005</v>
      </c>
      <c r="C899">
        <v>0.89800000000000002</v>
      </c>
      <c r="D899">
        <v>0.90300000000000002</v>
      </c>
      <c r="E899">
        <v>0.89900000000000002</v>
      </c>
      <c r="F899">
        <v>0.90800000000000003</v>
      </c>
    </row>
    <row r="900" spans="1:6" x14ac:dyDescent="0.25">
      <c r="A900">
        <v>1898</v>
      </c>
      <c r="B900">
        <v>0.38100000000000001</v>
      </c>
      <c r="C900">
        <v>0.63</v>
      </c>
      <c r="D900">
        <v>0.625</v>
      </c>
      <c r="E900">
        <v>0.63900000000000001</v>
      </c>
      <c r="F900">
        <v>0.64200000000000002</v>
      </c>
    </row>
    <row r="901" spans="1:6" x14ac:dyDescent="0.25">
      <c r="A901">
        <v>1899</v>
      </c>
      <c r="B901">
        <v>0.54400000000000004</v>
      </c>
      <c r="C901">
        <v>0.89200000000000002</v>
      </c>
      <c r="D901">
        <v>0.89100000000000001</v>
      </c>
      <c r="E901">
        <v>0.89400000000000002</v>
      </c>
      <c r="F901">
        <v>0.89800000000000002</v>
      </c>
    </row>
    <row r="902" spans="1:6" x14ac:dyDescent="0.25">
      <c r="A902">
        <v>1900</v>
      </c>
      <c r="B902">
        <v>0.52900000000000003</v>
      </c>
      <c r="C902">
        <v>0.88300000000000001</v>
      </c>
      <c r="D902">
        <v>0.89200000000000002</v>
      </c>
      <c r="E902">
        <v>0.89</v>
      </c>
      <c r="F902">
        <v>0.89600000000000002</v>
      </c>
    </row>
    <row r="903" spans="1:6" x14ac:dyDescent="0.25">
      <c r="A903">
        <v>1901</v>
      </c>
      <c r="B903">
        <v>0.58899999999999997</v>
      </c>
      <c r="C903">
        <v>0.96399999999999997</v>
      </c>
      <c r="D903">
        <v>0.97</v>
      </c>
      <c r="E903">
        <v>0.97499999999999998</v>
      </c>
      <c r="F903">
        <v>0.98</v>
      </c>
    </row>
    <row r="904" spans="1:6" x14ac:dyDescent="0.25">
      <c r="A904">
        <v>1902</v>
      </c>
      <c r="B904">
        <v>0.65400000000000003</v>
      </c>
      <c r="C904">
        <v>1.0880000000000001</v>
      </c>
      <c r="D904">
        <v>1.097</v>
      </c>
      <c r="E904">
        <v>1.099</v>
      </c>
      <c r="F904">
        <v>1.101</v>
      </c>
    </row>
    <row r="905" spans="1:6" x14ac:dyDescent="0.25">
      <c r="A905">
        <v>1903</v>
      </c>
      <c r="B905">
        <v>0.57299999999999995</v>
      </c>
      <c r="C905">
        <v>0.92</v>
      </c>
      <c r="D905">
        <v>0.93300000000000005</v>
      </c>
      <c r="E905">
        <v>0.92200000000000004</v>
      </c>
      <c r="F905">
        <v>0.93</v>
      </c>
    </row>
    <row r="906" spans="1:6" x14ac:dyDescent="0.25">
      <c r="A906">
        <v>1904</v>
      </c>
      <c r="B906">
        <v>0.68400000000000005</v>
      </c>
      <c r="C906">
        <v>1.123</v>
      </c>
      <c r="D906">
        <v>1.1339999999999999</v>
      </c>
      <c r="E906">
        <v>1.135</v>
      </c>
      <c r="F906">
        <v>1.1399999999999999</v>
      </c>
    </row>
    <row r="907" spans="1:6" x14ac:dyDescent="0.25">
      <c r="A907">
        <v>1905</v>
      </c>
      <c r="B907">
        <v>0.65400000000000003</v>
      </c>
      <c r="C907">
        <v>1.046</v>
      </c>
      <c r="D907">
        <v>1.0660000000000001</v>
      </c>
      <c r="E907">
        <v>1.06</v>
      </c>
      <c r="F907">
        <v>1.0640000000000001</v>
      </c>
    </row>
    <row r="908" spans="1:6" x14ac:dyDescent="0.25">
      <c r="A908">
        <v>1906</v>
      </c>
      <c r="B908">
        <v>0.57399999999999995</v>
      </c>
      <c r="C908">
        <v>0.91200000000000003</v>
      </c>
      <c r="D908">
        <v>0.92800000000000005</v>
      </c>
      <c r="E908">
        <v>0.91600000000000004</v>
      </c>
      <c r="F908">
        <v>0.93</v>
      </c>
    </row>
    <row r="909" spans="1:6" x14ac:dyDescent="0.25">
      <c r="A909">
        <v>1907</v>
      </c>
      <c r="B909">
        <v>0.72</v>
      </c>
      <c r="C909">
        <v>1.177</v>
      </c>
      <c r="D909">
        <v>1.1919999999999999</v>
      </c>
      <c r="E909">
        <v>1.194</v>
      </c>
      <c r="F909">
        <v>1.194</v>
      </c>
    </row>
    <row r="910" spans="1:6" x14ac:dyDescent="0.25">
      <c r="A910">
        <v>1908</v>
      </c>
      <c r="B910">
        <v>0.39700000000000002</v>
      </c>
      <c r="C910">
        <v>0.59399999999999997</v>
      </c>
      <c r="D910">
        <v>0.60299999999999998</v>
      </c>
      <c r="E910">
        <v>0.60899999999999999</v>
      </c>
      <c r="F910">
        <v>0.60599999999999998</v>
      </c>
    </row>
    <row r="911" spans="1:6" x14ac:dyDescent="0.25">
      <c r="A911">
        <v>1909</v>
      </c>
      <c r="B911">
        <v>0.62</v>
      </c>
      <c r="C911">
        <v>0.95399999999999996</v>
      </c>
      <c r="D911">
        <v>0.97799999999999998</v>
      </c>
      <c r="E911">
        <v>0.96799999999999997</v>
      </c>
      <c r="F911">
        <v>0.97199999999999998</v>
      </c>
    </row>
    <row r="912" spans="1:6" x14ac:dyDescent="0.25">
      <c r="A912">
        <v>1910</v>
      </c>
      <c r="B912">
        <v>0.371</v>
      </c>
      <c r="C912">
        <v>0.57099999999999995</v>
      </c>
      <c r="D912">
        <v>0.57699999999999996</v>
      </c>
      <c r="E912">
        <v>0.58699999999999997</v>
      </c>
      <c r="F912">
        <v>0.58199999999999996</v>
      </c>
    </row>
    <row r="913" spans="1:6" x14ac:dyDescent="0.25">
      <c r="A913">
        <v>1911</v>
      </c>
      <c r="B913">
        <v>0.69299999999999995</v>
      </c>
      <c r="C913">
        <v>1.0609999999999999</v>
      </c>
      <c r="D913">
        <v>1.087</v>
      </c>
      <c r="E913">
        <v>1.0760000000000001</v>
      </c>
      <c r="F913">
        <v>1.0720000000000001</v>
      </c>
    </row>
    <row r="914" spans="1:6" x14ac:dyDescent="0.25">
      <c r="A914">
        <v>1912</v>
      </c>
      <c r="B914">
        <v>0.51500000000000001</v>
      </c>
      <c r="C914">
        <v>0.77400000000000002</v>
      </c>
      <c r="D914">
        <v>0.79700000000000004</v>
      </c>
      <c r="E914">
        <v>0.78600000000000003</v>
      </c>
      <c r="F914">
        <v>0.78400000000000003</v>
      </c>
    </row>
    <row r="915" spans="1:6" x14ac:dyDescent="0.25">
      <c r="A915">
        <v>1913</v>
      </c>
      <c r="B915">
        <v>0.78</v>
      </c>
      <c r="C915">
        <v>1.2629999999999999</v>
      </c>
      <c r="D915">
        <v>1.274</v>
      </c>
      <c r="E915">
        <v>1.288</v>
      </c>
      <c r="F915">
        <v>1.2689999999999999</v>
      </c>
    </row>
    <row r="916" spans="1:6" x14ac:dyDescent="0.25">
      <c r="A916">
        <v>1914</v>
      </c>
      <c r="B916">
        <v>0.53300000000000003</v>
      </c>
      <c r="C916">
        <v>0.85699999999999998</v>
      </c>
      <c r="D916">
        <v>0.88600000000000001</v>
      </c>
      <c r="E916">
        <v>0.87</v>
      </c>
      <c r="F916">
        <v>0.871</v>
      </c>
    </row>
    <row r="917" spans="1:6" x14ac:dyDescent="0.25">
      <c r="A917">
        <v>1915</v>
      </c>
      <c r="B917">
        <v>0.66800000000000004</v>
      </c>
      <c r="C917">
        <v>1.089</v>
      </c>
      <c r="D917">
        <v>1.1180000000000001</v>
      </c>
      <c r="E917">
        <v>1.1040000000000001</v>
      </c>
      <c r="F917">
        <v>1.1040000000000001</v>
      </c>
    </row>
    <row r="918" spans="1:6" x14ac:dyDescent="0.25">
      <c r="A918">
        <v>1916</v>
      </c>
      <c r="B918">
        <v>0.80400000000000005</v>
      </c>
      <c r="C918">
        <v>1.266</v>
      </c>
      <c r="D918">
        <v>1.2869999999999999</v>
      </c>
      <c r="E918">
        <v>1.2909999999999999</v>
      </c>
      <c r="F918">
        <v>1.272</v>
      </c>
    </row>
    <row r="919" spans="1:6" x14ac:dyDescent="0.25">
      <c r="A919">
        <v>1917</v>
      </c>
      <c r="B919">
        <v>0.66300000000000003</v>
      </c>
      <c r="C919">
        <v>1.0609999999999999</v>
      </c>
      <c r="D919">
        <v>1.0940000000000001</v>
      </c>
      <c r="E919">
        <v>1.0760000000000001</v>
      </c>
      <c r="F919">
        <v>1.0720000000000001</v>
      </c>
    </row>
    <row r="920" spans="1:6" x14ac:dyDescent="0.25">
      <c r="A920">
        <v>1918</v>
      </c>
      <c r="B920">
        <v>0.7</v>
      </c>
      <c r="C920">
        <v>1.0860000000000001</v>
      </c>
      <c r="D920">
        <v>1.119</v>
      </c>
      <c r="E920">
        <v>1.1060000000000001</v>
      </c>
      <c r="F920">
        <v>1.0980000000000001</v>
      </c>
    </row>
    <row r="921" spans="1:6" x14ac:dyDescent="0.25">
      <c r="A921">
        <v>1919</v>
      </c>
      <c r="B921">
        <v>0.73399999999999999</v>
      </c>
      <c r="C921">
        <v>1.1839999999999999</v>
      </c>
      <c r="D921">
        <v>1.2050000000000001</v>
      </c>
      <c r="E921">
        <v>1.204</v>
      </c>
      <c r="F921">
        <v>1.19</v>
      </c>
    </row>
    <row r="922" spans="1:6" x14ac:dyDescent="0.25">
      <c r="A922">
        <v>1920</v>
      </c>
      <c r="B922">
        <v>0.55300000000000005</v>
      </c>
      <c r="C922">
        <v>0.85699999999999998</v>
      </c>
      <c r="D922">
        <v>0.89</v>
      </c>
      <c r="E922">
        <v>0.871</v>
      </c>
      <c r="F922">
        <v>0.86499999999999999</v>
      </c>
    </row>
    <row r="923" spans="1:6" x14ac:dyDescent="0.25">
      <c r="A923">
        <v>1921</v>
      </c>
      <c r="B923">
        <v>0.68300000000000005</v>
      </c>
      <c r="C923">
        <v>1.0669999999999999</v>
      </c>
      <c r="D923">
        <v>1.093</v>
      </c>
      <c r="E923">
        <v>1.081</v>
      </c>
      <c r="F923">
        <v>1.0720000000000001</v>
      </c>
    </row>
    <row r="924" spans="1:6" x14ac:dyDescent="0.25">
      <c r="A924">
        <v>1922</v>
      </c>
      <c r="B924">
        <v>0.75700000000000001</v>
      </c>
      <c r="C924">
        <v>1.143</v>
      </c>
      <c r="D924">
        <v>1.173</v>
      </c>
      <c r="E924">
        <v>1.1559999999999999</v>
      </c>
      <c r="F924">
        <v>1.139</v>
      </c>
    </row>
    <row r="925" spans="1:6" x14ac:dyDescent="0.25">
      <c r="A925">
        <v>1923</v>
      </c>
      <c r="B925">
        <v>0.79400000000000004</v>
      </c>
      <c r="C925">
        <v>1.2310000000000001</v>
      </c>
      <c r="D925">
        <v>1.252</v>
      </c>
      <c r="E925">
        <v>1.2529999999999999</v>
      </c>
      <c r="F925">
        <v>1.2290000000000001</v>
      </c>
    </row>
    <row r="926" spans="1:6" x14ac:dyDescent="0.25">
      <c r="A926">
        <v>1924</v>
      </c>
      <c r="B926">
        <v>0.71099999999999997</v>
      </c>
      <c r="C926">
        <v>1.091</v>
      </c>
      <c r="D926">
        <v>1.129</v>
      </c>
      <c r="E926">
        <v>1.103</v>
      </c>
      <c r="F926">
        <v>1.093</v>
      </c>
    </row>
    <row r="927" spans="1:6" x14ac:dyDescent="0.25">
      <c r="A927">
        <v>1925</v>
      </c>
      <c r="B927">
        <v>0.74099999999999999</v>
      </c>
      <c r="C927">
        <v>1.18</v>
      </c>
      <c r="D927">
        <v>1.21</v>
      </c>
      <c r="E927">
        <v>1.198</v>
      </c>
      <c r="F927">
        <v>1.1930000000000001</v>
      </c>
    </row>
    <row r="928" spans="1:6" x14ac:dyDescent="0.25">
      <c r="A928">
        <v>1926</v>
      </c>
      <c r="B928">
        <v>0.58699999999999997</v>
      </c>
      <c r="C928">
        <v>0.91100000000000003</v>
      </c>
      <c r="D928">
        <v>0.95799999999999996</v>
      </c>
      <c r="E928">
        <v>0.92100000000000004</v>
      </c>
      <c r="F928">
        <v>0.92500000000000004</v>
      </c>
    </row>
    <row r="929" spans="1:6" x14ac:dyDescent="0.25">
      <c r="A929">
        <v>1927</v>
      </c>
      <c r="B929">
        <v>0.79</v>
      </c>
      <c r="C929">
        <v>1.2569999999999999</v>
      </c>
      <c r="D929">
        <v>1.282</v>
      </c>
      <c r="E929">
        <v>1.2789999999999999</v>
      </c>
      <c r="F929">
        <v>1.266</v>
      </c>
    </row>
    <row r="930" spans="1:6" x14ac:dyDescent="0.25">
      <c r="A930">
        <v>1928</v>
      </c>
      <c r="B930">
        <v>0.51</v>
      </c>
      <c r="C930">
        <v>0.76100000000000001</v>
      </c>
      <c r="D930">
        <v>0.80300000000000005</v>
      </c>
      <c r="E930">
        <v>0.76600000000000001</v>
      </c>
      <c r="F930">
        <v>0.77400000000000002</v>
      </c>
    </row>
    <row r="931" spans="1:6" x14ac:dyDescent="0.25">
      <c r="A931">
        <v>1929</v>
      </c>
      <c r="B931">
        <v>0.68400000000000005</v>
      </c>
      <c r="C931">
        <v>1.0740000000000001</v>
      </c>
      <c r="D931">
        <v>1.119</v>
      </c>
      <c r="E931">
        <v>1.0880000000000001</v>
      </c>
      <c r="F931">
        <v>1.093</v>
      </c>
    </row>
    <row r="932" spans="1:6" x14ac:dyDescent="0.25">
      <c r="A932">
        <v>1930</v>
      </c>
      <c r="B932">
        <v>0.43</v>
      </c>
      <c r="C932">
        <v>0.63200000000000001</v>
      </c>
      <c r="D932">
        <v>0.67300000000000004</v>
      </c>
      <c r="E932">
        <v>0.64400000000000002</v>
      </c>
      <c r="F932">
        <v>0.65</v>
      </c>
    </row>
    <row r="933" spans="1:6" x14ac:dyDescent="0.25">
      <c r="A933">
        <v>1931</v>
      </c>
      <c r="B933">
        <v>0.68</v>
      </c>
      <c r="C933">
        <v>1.036</v>
      </c>
      <c r="D933">
        <v>1.087</v>
      </c>
      <c r="E933">
        <v>1.0469999999999999</v>
      </c>
      <c r="F933">
        <v>1.0569999999999999</v>
      </c>
    </row>
    <row r="934" spans="1:6" x14ac:dyDescent="0.25">
      <c r="A934">
        <v>1932</v>
      </c>
      <c r="B934">
        <v>0.50900000000000001</v>
      </c>
      <c r="C934">
        <v>0.76900000000000002</v>
      </c>
      <c r="D934">
        <v>0.82199999999999995</v>
      </c>
      <c r="E934">
        <v>0.77700000000000002</v>
      </c>
      <c r="F934">
        <v>0.78900000000000003</v>
      </c>
    </row>
    <row r="935" spans="1:6" x14ac:dyDescent="0.25">
      <c r="A935">
        <v>1933</v>
      </c>
      <c r="B935">
        <v>0.72499999999999998</v>
      </c>
      <c r="C935">
        <v>1.1020000000000001</v>
      </c>
      <c r="D935">
        <v>1.147</v>
      </c>
      <c r="E935">
        <v>1.1180000000000001</v>
      </c>
      <c r="F935">
        <v>1.1160000000000001</v>
      </c>
    </row>
    <row r="936" spans="1:6" x14ac:dyDescent="0.25">
      <c r="A936">
        <v>1934</v>
      </c>
      <c r="B936">
        <v>0.39600000000000002</v>
      </c>
      <c r="C936">
        <v>0.59499999999999997</v>
      </c>
      <c r="D936">
        <v>0.64</v>
      </c>
      <c r="E936">
        <v>0.60399999999999998</v>
      </c>
      <c r="F936">
        <v>0.60699999999999998</v>
      </c>
    </row>
    <row r="937" spans="1:6" x14ac:dyDescent="0.25">
      <c r="A937">
        <v>1935</v>
      </c>
      <c r="B937">
        <v>0.54500000000000004</v>
      </c>
      <c r="C937">
        <v>0.83199999999999996</v>
      </c>
      <c r="D937">
        <v>0.88900000000000001</v>
      </c>
      <c r="E937">
        <v>0.83499999999999996</v>
      </c>
      <c r="F937">
        <v>0.84599999999999997</v>
      </c>
    </row>
    <row r="938" spans="1:6" x14ac:dyDescent="0.25">
      <c r="A938">
        <v>1936</v>
      </c>
      <c r="B938">
        <v>0.437</v>
      </c>
      <c r="C938">
        <v>0.63700000000000001</v>
      </c>
      <c r="D938">
        <v>0.69</v>
      </c>
      <c r="E938">
        <v>0.64700000000000002</v>
      </c>
      <c r="F938">
        <v>0.64900000000000002</v>
      </c>
    </row>
    <row r="939" spans="1:6" x14ac:dyDescent="0.25">
      <c r="A939">
        <v>1937</v>
      </c>
      <c r="B939">
        <v>0.67800000000000005</v>
      </c>
      <c r="C939">
        <v>1.0489999999999999</v>
      </c>
      <c r="D939">
        <v>1.115</v>
      </c>
      <c r="E939">
        <v>1.0569999999999999</v>
      </c>
      <c r="F939">
        <v>1.0740000000000001</v>
      </c>
    </row>
    <row r="940" spans="1:6" x14ac:dyDescent="0.25">
      <c r="A940">
        <v>1938</v>
      </c>
      <c r="B940">
        <v>0.45900000000000002</v>
      </c>
      <c r="C940">
        <v>0.71899999999999997</v>
      </c>
      <c r="D940">
        <v>0.77900000000000003</v>
      </c>
      <c r="E940">
        <v>0.72699999999999998</v>
      </c>
      <c r="F940">
        <v>0.73799999999999999</v>
      </c>
    </row>
    <row r="941" spans="1:6" x14ac:dyDescent="0.25">
      <c r="A941">
        <v>1939</v>
      </c>
      <c r="B941">
        <v>0.64500000000000002</v>
      </c>
      <c r="C941">
        <v>0.98599999999999999</v>
      </c>
      <c r="D941">
        <v>1.0569999999999999</v>
      </c>
      <c r="E941">
        <v>0.99399999999999999</v>
      </c>
      <c r="F941">
        <v>1.01</v>
      </c>
    </row>
    <row r="942" spans="1:6" x14ac:dyDescent="0.25">
      <c r="A942">
        <v>1940</v>
      </c>
      <c r="B942">
        <v>0.65500000000000003</v>
      </c>
      <c r="C942">
        <v>1.0049999999999999</v>
      </c>
      <c r="D942">
        <v>1.0660000000000001</v>
      </c>
      <c r="E942">
        <v>1.0129999999999999</v>
      </c>
      <c r="F942">
        <v>1.024</v>
      </c>
    </row>
    <row r="943" spans="1:6" x14ac:dyDescent="0.25">
      <c r="A943">
        <v>1941</v>
      </c>
      <c r="B943">
        <v>0.58299999999999996</v>
      </c>
      <c r="C943">
        <v>0.82</v>
      </c>
      <c r="D943">
        <v>0.89700000000000002</v>
      </c>
      <c r="E943">
        <v>0.83299999999999996</v>
      </c>
      <c r="F943">
        <v>0.84199999999999997</v>
      </c>
    </row>
    <row r="944" spans="1:6" x14ac:dyDescent="0.25">
      <c r="A944">
        <v>1942</v>
      </c>
      <c r="B944">
        <v>0.66</v>
      </c>
      <c r="C944">
        <v>0.99299999999999999</v>
      </c>
      <c r="D944">
        <v>1.0649999999999999</v>
      </c>
      <c r="E944">
        <v>1.002</v>
      </c>
      <c r="F944">
        <v>1.0209999999999999</v>
      </c>
    </row>
    <row r="945" spans="1:6" x14ac:dyDescent="0.25">
      <c r="A945">
        <v>1943</v>
      </c>
      <c r="B945">
        <v>0.61899999999999999</v>
      </c>
      <c r="C945">
        <v>0.90500000000000003</v>
      </c>
      <c r="D945">
        <v>0.98</v>
      </c>
      <c r="E945">
        <v>0.91600000000000004</v>
      </c>
      <c r="F945">
        <v>0.91800000000000004</v>
      </c>
    </row>
    <row r="946" spans="1:6" x14ac:dyDescent="0.25">
      <c r="A946">
        <v>1944</v>
      </c>
      <c r="B946">
        <v>0.629</v>
      </c>
      <c r="C946">
        <v>0.94</v>
      </c>
      <c r="D946">
        <v>1.016</v>
      </c>
      <c r="E946">
        <v>0.95</v>
      </c>
      <c r="F946">
        <v>0.96199999999999997</v>
      </c>
    </row>
    <row r="947" spans="1:6" x14ac:dyDescent="0.25">
      <c r="A947">
        <v>1945</v>
      </c>
      <c r="B947">
        <v>0.66900000000000004</v>
      </c>
      <c r="C947">
        <v>0.998</v>
      </c>
      <c r="D947">
        <v>1.07</v>
      </c>
      <c r="E947">
        <v>1.012</v>
      </c>
      <c r="F947">
        <v>1.0229999999999999</v>
      </c>
    </row>
    <row r="948" spans="1:6" x14ac:dyDescent="0.25">
      <c r="A948">
        <v>1946</v>
      </c>
      <c r="B948">
        <v>0.38200000000000001</v>
      </c>
      <c r="C948">
        <v>0.55700000000000005</v>
      </c>
      <c r="D948">
        <v>0.61</v>
      </c>
      <c r="E948">
        <v>0.56399999999999995</v>
      </c>
      <c r="F948">
        <v>0.57099999999999995</v>
      </c>
    </row>
    <row r="949" spans="1:6" x14ac:dyDescent="0.25">
      <c r="A949">
        <v>1947</v>
      </c>
      <c r="B949">
        <v>0.502</v>
      </c>
      <c r="C949">
        <v>0.74299999999999999</v>
      </c>
      <c r="D949">
        <v>0.81799999999999995</v>
      </c>
      <c r="E949">
        <v>0.747</v>
      </c>
      <c r="F949">
        <v>0.76700000000000002</v>
      </c>
    </row>
    <row r="950" spans="1:6" x14ac:dyDescent="0.25">
      <c r="A950">
        <v>1948</v>
      </c>
      <c r="B950">
        <v>0.57099999999999995</v>
      </c>
      <c r="C950">
        <v>0.84099999999999997</v>
      </c>
      <c r="D950">
        <v>0.92100000000000004</v>
      </c>
      <c r="E950">
        <v>0.84099999999999997</v>
      </c>
      <c r="F950">
        <v>0.86699999999999999</v>
      </c>
    </row>
    <row r="951" spans="1:6" x14ac:dyDescent="0.25">
      <c r="A951">
        <v>1949</v>
      </c>
      <c r="B951">
        <v>0.58599999999999997</v>
      </c>
      <c r="C951">
        <v>0.879</v>
      </c>
      <c r="D951">
        <v>0.96</v>
      </c>
      <c r="E951">
        <v>0.88200000000000001</v>
      </c>
      <c r="F951">
        <v>0.89300000000000002</v>
      </c>
    </row>
    <row r="952" spans="1:6" x14ac:dyDescent="0.25">
      <c r="A952">
        <v>1950</v>
      </c>
      <c r="B952">
        <v>0.54100000000000004</v>
      </c>
      <c r="C952">
        <v>0.82399999999999995</v>
      </c>
      <c r="D952">
        <v>0.89100000000000001</v>
      </c>
      <c r="E952">
        <v>0.82499999999999996</v>
      </c>
      <c r="F952">
        <v>0.84199999999999997</v>
      </c>
    </row>
    <row r="953" spans="1:6" x14ac:dyDescent="0.25">
      <c r="A953">
        <v>1951</v>
      </c>
      <c r="B953">
        <v>0.54</v>
      </c>
      <c r="C953">
        <v>0.79600000000000004</v>
      </c>
      <c r="D953">
        <v>0.878</v>
      </c>
      <c r="E953">
        <v>0.78800000000000003</v>
      </c>
      <c r="F953">
        <v>0.81599999999999995</v>
      </c>
    </row>
    <row r="954" spans="1:6" x14ac:dyDescent="0.25">
      <c r="A954">
        <v>1952</v>
      </c>
      <c r="B954">
        <v>0.72199999999999998</v>
      </c>
      <c r="C954">
        <v>1.111</v>
      </c>
      <c r="D954">
        <v>1.1910000000000001</v>
      </c>
      <c r="E954">
        <v>1.123</v>
      </c>
      <c r="F954">
        <v>1.143</v>
      </c>
    </row>
    <row r="955" spans="1:6" x14ac:dyDescent="0.25">
      <c r="A955">
        <v>1953</v>
      </c>
      <c r="B955">
        <v>0.44700000000000001</v>
      </c>
      <c r="C955">
        <v>0.68</v>
      </c>
      <c r="D955">
        <v>0.75700000000000001</v>
      </c>
      <c r="E955">
        <v>0.67700000000000005</v>
      </c>
      <c r="F955">
        <v>0.69799999999999995</v>
      </c>
    </row>
    <row r="956" spans="1:6" x14ac:dyDescent="0.25">
      <c r="A956">
        <v>1954</v>
      </c>
      <c r="B956">
        <v>0.60899999999999999</v>
      </c>
      <c r="C956">
        <v>0.92200000000000004</v>
      </c>
      <c r="D956">
        <v>1.0089999999999999</v>
      </c>
      <c r="E956">
        <v>0.91900000000000004</v>
      </c>
      <c r="F956">
        <v>0.94299999999999995</v>
      </c>
    </row>
    <row r="957" spans="1:6" x14ac:dyDescent="0.25">
      <c r="A957">
        <v>1955</v>
      </c>
      <c r="B957">
        <v>0.47</v>
      </c>
      <c r="C957">
        <v>0.69399999999999995</v>
      </c>
      <c r="D957">
        <v>0.77400000000000002</v>
      </c>
      <c r="E957">
        <v>0.68799999999999994</v>
      </c>
      <c r="F957">
        <v>0.71299999999999997</v>
      </c>
    </row>
    <row r="958" spans="1:6" x14ac:dyDescent="0.25">
      <c r="A958">
        <v>1956</v>
      </c>
      <c r="B958">
        <v>0.61599999999999999</v>
      </c>
      <c r="C958">
        <v>0.92200000000000004</v>
      </c>
      <c r="D958">
        <v>1.01</v>
      </c>
      <c r="E958">
        <v>0.91200000000000003</v>
      </c>
      <c r="F958">
        <v>0.94499999999999995</v>
      </c>
    </row>
    <row r="959" spans="1:6" x14ac:dyDescent="0.25">
      <c r="A959">
        <v>1957</v>
      </c>
      <c r="B959">
        <v>0.76900000000000002</v>
      </c>
      <c r="C959">
        <v>1.181</v>
      </c>
      <c r="D959">
        <v>1.256</v>
      </c>
      <c r="E959">
        <v>1.179</v>
      </c>
      <c r="F959">
        <v>1.2050000000000001</v>
      </c>
    </row>
    <row r="960" spans="1:6" x14ac:dyDescent="0.25">
      <c r="A960">
        <v>1958</v>
      </c>
      <c r="B960">
        <v>0.49099999999999999</v>
      </c>
      <c r="C960">
        <v>0.73</v>
      </c>
      <c r="D960">
        <v>0.83299999999999996</v>
      </c>
      <c r="E960">
        <v>0.71599999999999997</v>
      </c>
      <c r="F960">
        <v>0.75800000000000001</v>
      </c>
    </row>
    <row r="961" spans="1:6" x14ac:dyDescent="0.25">
      <c r="A961">
        <v>1959</v>
      </c>
      <c r="B961">
        <v>0.53100000000000003</v>
      </c>
      <c r="C961">
        <v>0.80100000000000005</v>
      </c>
      <c r="D961">
        <v>0.90300000000000002</v>
      </c>
      <c r="E961">
        <v>0.78300000000000003</v>
      </c>
      <c r="F961">
        <v>0.82299999999999995</v>
      </c>
    </row>
    <row r="962" spans="1:6" x14ac:dyDescent="0.25">
      <c r="A962">
        <v>1960</v>
      </c>
      <c r="B962">
        <v>0.47799999999999998</v>
      </c>
      <c r="C962">
        <v>0.70799999999999996</v>
      </c>
      <c r="D962">
        <v>0.81399999999999995</v>
      </c>
      <c r="E962">
        <v>0.69</v>
      </c>
      <c r="F962">
        <v>0.73299999999999998</v>
      </c>
    </row>
    <row r="963" spans="1:6" x14ac:dyDescent="0.25">
      <c r="A963">
        <v>1961</v>
      </c>
      <c r="B963">
        <v>0.48199999999999998</v>
      </c>
      <c r="C963">
        <v>0.74399999999999999</v>
      </c>
      <c r="D963">
        <v>0.84599999999999997</v>
      </c>
      <c r="E963">
        <v>0.73699999999999999</v>
      </c>
      <c r="F963">
        <v>0.77100000000000002</v>
      </c>
    </row>
    <row r="964" spans="1:6" x14ac:dyDescent="0.25">
      <c r="A964">
        <v>1962</v>
      </c>
      <c r="B964">
        <v>0.67200000000000004</v>
      </c>
      <c r="C964">
        <v>1.048</v>
      </c>
      <c r="D964">
        <v>1.145</v>
      </c>
      <c r="E964">
        <v>1.034</v>
      </c>
      <c r="F964">
        <v>1.071</v>
      </c>
    </row>
    <row r="965" spans="1:6" x14ac:dyDescent="0.25">
      <c r="A965">
        <v>1963</v>
      </c>
      <c r="B965">
        <v>0.63800000000000001</v>
      </c>
      <c r="C965">
        <v>0.97899999999999998</v>
      </c>
      <c r="D965">
        <v>1.0820000000000001</v>
      </c>
      <c r="E965">
        <v>0.95599999999999996</v>
      </c>
      <c r="F965">
        <v>0.99199999999999999</v>
      </c>
    </row>
    <row r="966" spans="1:6" x14ac:dyDescent="0.25">
      <c r="A966">
        <v>1964</v>
      </c>
      <c r="B966">
        <v>0.57899999999999996</v>
      </c>
      <c r="C966">
        <v>0.874</v>
      </c>
      <c r="D966">
        <v>0.98399999999999999</v>
      </c>
      <c r="E966">
        <v>0.85799999999999998</v>
      </c>
      <c r="F966">
        <v>0.89800000000000002</v>
      </c>
    </row>
    <row r="967" spans="1:6" x14ac:dyDescent="0.25">
      <c r="A967">
        <v>1965</v>
      </c>
      <c r="B967">
        <v>0.74199999999999999</v>
      </c>
      <c r="C967">
        <v>1.119</v>
      </c>
      <c r="D967">
        <v>1.216</v>
      </c>
      <c r="E967">
        <v>1.1060000000000001</v>
      </c>
      <c r="F967">
        <v>1.1419999999999999</v>
      </c>
    </row>
    <row r="968" spans="1:6" x14ac:dyDescent="0.25">
      <c r="A968">
        <v>1966</v>
      </c>
      <c r="B968">
        <v>0.47399999999999998</v>
      </c>
      <c r="C968">
        <v>0.69799999999999995</v>
      </c>
      <c r="D968">
        <v>0.81599999999999995</v>
      </c>
      <c r="E968">
        <v>0.67500000000000004</v>
      </c>
      <c r="F968">
        <v>0.71899999999999997</v>
      </c>
    </row>
    <row r="969" spans="1:6" x14ac:dyDescent="0.25">
      <c r="A969">
        <v>1967</v>
      </c>
      <c r="B969">
        <v>0.66300000000000003</v>
      </c>
      <c r="C969">
        <v>1.006</v>
      </c>
      <c r="D969">
        <v>1.1080000000000001</v>
      </c>
      <c r="E969">
        <v>0.97</v>
      </c>
      <c r="F969">
        <v>1.014</v>
      </c>
    </row>
    <row r="970" spans="1:6" x14ac:dyDescent="0.25">
      <c r="A970">
        <v>1968</v>
      </c>
      <c r="B970">
        <v>0.60499999999999998</v>
      </c>
      <c r="C970">
        <v>0.94299999999999995</v>
      </c>
      <c r="D970">
        <v>1.0589999999999999</v>
      </c>
      <c r="E970">
        <v>0.9</v>
      </c>
      <c r="F970">
        <v>0.96499999999999997</v>
      </c>
    </row>
    <row r="971" spans="1:6" x14ac:dyDescent="0.25">
      <c r="A971">
        <v>1969</v>
      </c>
      <c r="B971">
        <v>0.72</v>
      </c>
      <c r="C971">
        <v>1.091</v>
      </c>
      <c r="D971">
        <v>1.204</v>
      </c>
      <c r="E971">
        <v>1.06</v>
      </c>
      <c r="F971">
        <v>1.109</v>
      </c>
    </row>
    <row r="972" spans="1:6" x14ac:dyDescent="0.25">
      <c r="A972">
        <v>1970</v>
      </c>
      <c r="B972">
        <v>0.66500000000000004</v>
      </c>
      <c r="C972">
        <v>0.95899999999999996</v>
      </c>
      <c r="D972">
        <v>1.0900000000000001</v>
      </c>
      <c r="E972">
        <v>0.92300000000000004</v>
      </c>
      <c r="F972">
        <v>0.98899999999999999</v>
      </c>
    </row>
    <row r="973" spans="1:6" x14ac:dyDescent="0.25">
      <c r="A973">
        <v>1971</v>
      </c>
      <c r="B973">
        <v>0.64100000000000001</v>
      </c>
      <c r="C973">
        <v>0.95299999999999996</v>
      </c>
      <c r="D973">
        <v>1.0649999999999999</v>
      </c>
      <c r="E973">
        <v>0.91700000000000004</v>
      </c>
      <c r="F973">
        <v>0.97299999999999998</v>
      </c>
    </row>
    <row r="974" spans="1:6" x14ac:dyDescent="0.25">
      <c r="A974">
        <v>1972</v>
      </c>
      <c r="B974">
        <v>0.86</v>
      </c>
      <c r="C974">
        <v>1.274</v>
      </c>
      <c r="D974">
        <v>1.385</v>
      </c>
      <c r="E974">
        <v>1.2470000000000001</v>
      </c>
      <c r="F974">
        <v>1.3080000000000001</v>
      </c>
    </row>
    <row r="975" spans="1:6" x14ac:dyDescent="0.25">
      <c r="A975">
        <v>1973</v>
      </c>
      <c r="B975">
        <v>0.89400000000000002</v>
      </c>
      <c r="C975">
        <v>1.3460000000000001</v>
      </c>
      <c r="D975">
        <v>1.45</v>
      </c>
      <c r="E975">
        <v>1.32</v>
      </c>
      <c r="F975">
        <v>1.379</v>
      </c>
    </row>
    <row r="976" spans="1:6" x14ac:dyDescent="0.25">
      <c r="A976">
        <v>1974</v>
      </c>
      <c r="B976">
        <v>0.79900000000000004</v>
      </c>
      <c r="C976">
        <v>1.165</v>
      </c>
      <c r="D976">
        <v>1.284</v>
      </c>
      <c r="E976">
        <v>1.117</v>
      </c>
      <c r="F976">
        <v>1.2</v>
      </c>
    </row>
    <row r="977" spans="1:6" x14ac:dyDescent="0.25">
      <c r="A977">
        <v>1975</v>
      </c>
      <c r="B977">
        <v>0.94899999999999995</v>
      </c>
      <c r="C977">
        <v>1.347</v>
      </c>
      <c r="D977">
        <v>1.4490000000000001</v>
      </c>
      <c r="E977">
        <v>1.3009999999999999</v>
      </c>
      <c r="F977">
        <v>1.3759999999999999</v>
      </c>
    </row>
    <row r="978" spans="1:6" x14ac:dyDescent="0.25">
      <c r="A978">
        <v>1976</v>
      </c>
      <c r="B978">
        <v>0.752</v>
      </c>
      <c r="C978">
        <v>1.083</v>
      </c>
      <c r="D978">
        <v>1.214</v>
      </c>
      <c r="E978">
        <v>1.026</v>
      </c>
      <c r="F978">
        <v>1.119</v>
      </c>
    </row>
    <row r="979" spans="1:6" x14ac:dyDescent="0.25">
      <c r="A979">
        <v>1977</v>
      </c>
      <c r="B979">
        <v>0.89700000000000002</v>
      </c>
      <c r="C979">
        <v>1.2849999999999999</v>
      </c>
      <c r="D979">
        <v>1.405</v>
      </c>
      <c r="E979">
        <v>1.2110000000000001</v>
      </c>
      <c r="F979">
        <v>1.3109999999999999</v>
      </c>
    </row>
    <row r="980" spans="1:6" x14ac:dyDescent="0.25">
      <c r="A980">
        <v>1978</v>
      </c>
      <c r="B980">
        <v>0.69799999999999995</v>
      </c>
      <c r="C980">
        <v>1.0529999999999999</v>
      </c>
      <c r="D980">
        <v>1.1930000000000001</v>
      </c>
      <c r="E980">
        <v>0.98299999999999998</v>
      </c>
      <c r="F980">
        <v>1.0940000000000001</v>
      </c>
    </row>
    <row r="981" spans="1:6" x14ac:dyDescent="0.25">
      <c r="A981">
        <v>1979</v>
      </c>
      <c r="B981">
        <v>0.84899999999999998</v>
      </c>
      <c r="C981">
        <v>1.222</v>
      </c>
      <c r="D981">
        <v>1.3460000000000001</v>
      </c>
      <c r="E981">
        <v>1.159</v>
      </c>
      <c r="F981">
        <v>1.2509999999999999</v>
      </c>
    </row>
    <row r="982" spans="1:6" x14ac:dyDescent="0.25">
      <c r="A982">
        <v>1980</v>
      </c>
      <c r="B982">
        <v>0.90100000000000002</v>
      </c>
      <c r="C982">
        <v>1.323</v>
      </c>
      <c r="D982">
        <v>1.456</v>
      </c>
      <c r="E982">
        <v>1.278</v>
      </c>
      <c r="F982">
        <v>1.3720000000000001</v>
      </c>
    </row>
    <row r="983" spans="1:6" x14ac:dyDescent="0.25">
      <c r="A983">
        <v>1981</v>
      </c>
      <c r="B983">
        <v>0.80800000000000005</v>
      </c>
      <c r="C983">
        <v>1.1679999999999999</v>
      </c>
      <c r="D983">
        <v>1.3080000000000001</v>
      </c>
      <c r="E983">
        <v>1.103</v>
      </c>
      <c r="F983">
        <v>1.216</v>
      </c>
    </row>
    <row r="984" spans="1:6" x14ac:dyDescent="0.25">
      <c r="A984">
        <v>1982</v>
      </c>
      <c r="B984">
        <v>0.82599999999999996</v>
      </c>
      <c r="C984">
        <v>1.236</v>
      </c>
      <c r="D984">
        <v>1.37</v>
      </c>
      <c r="E984">
        <v>1.163</v>
      </c>
      <c r="F984">
        <v>1.2849999999999999</v>
      </c>
    </row>
    <row r="985" spans="1:6" x14ac:dyDescent="0.25">
      <c r="A985">
        <v>1983</v>
      </c>
      <c r="B985">
        <v>0.85199999999999998</v>
      </c>
      <c r="C985">
        <v>1.238</v>
      </c>
      <c r="D985">
        <v>1.39</v>
      </c>
      <c r="E985">
        <v>1.149</v>
      </c>
      <c r="F985">
        <v>1.29</v>
      </c>
    </row>
    <row r="986" spans="1:6" x14ac:dyDescent="0.25">
      <c r="A986">
        <v>1984</v>
      </c>
      <c r="B986">
        <v>0.89800000000000002</v>
      </c>
      <c r="C986">
        <v>1.296</v>
      </c>
      <c r="D986">
        <v>1.4330000000000001</v>
      </c>
      <c r="E986">
        <v>1.2130000000000001</v>
      </c>
      <c r="F986">
        <v>1.3360000000000001</v>
      </c>
    </row>
    <row r="987" spans="1:6" x14ac:dyDescent="0.25">
      <c r="A987">
        <v>1985</v>
      </c>
      <c r="B987">
        <v>0.66800000000000004</v>
      </c>
      <c r="C987">
        <v>0.96299999999999997</v>
      </c>
      <c r="D987">
        <v>1.133</v>
      </c>
      <c r="E987">
        <v>0.871</v>
      </c>
      <c r="F987">
        <v>1.02</v>
      </c>
    </row>
    <row r="988" spans="1:6" x14ac:dyDescent="0.25">
      <c r="A988">
        <v>1986</v>
      </c>
      <c r="B988">
        <v>0.86599999999999999</v>
      </c>
      <c r="C988">
        <v>1.2809999999999999</v>
      </c>
      <c r="D988">
        <v>1.421</v>
      </c>
      <c r="E988">
        <v>1.18</v>
      </c>
      <c r="F988">
        <v>1.3340000000000001</v>
      </c>
    </row>
    <row r="989" spans="1:6" x14ac:dyDescent="0.25">
      <c r="A989">
        <v>1987</v>
      </c>
      <c r="B989">
        <v>0.84299999999999997</v>
      </c>
      <c r="C989">
        <v>1.244</v>
      </c>
      <c r="D989">
        <v>1.3979999999999999</v>
      </c>
      <c r="E989">
        <v>1.135</v>
      </c>
      <c r="F989">
        <v>1.302</v>
      </c>
    </row>
    <row r="990" spans="1:6" x14ac:dyDescent="0.25">
      <c r="A990">
        <v>1988</v>
      </c>
      <c r="B990">
        <v>0.80600000000000005</v>
      </c>
      <c r="C990">
        <v>1.2190000000000001</v>
      </c>
      <c r="D990">
        <v>1.355</v>
      </c>
      <c r="E990">
        <v>1.105</v>
      </c>
      <c r="F990">
        <v>1.272</v>
      </c>
    </row>
    <row r="991" spans="1:6" x14ac:dyDescent="0.25">
      <c r="A991">
        <v>1989</v>
      </c>
      <c r="B991">
        <v>0.82099999999999995</v>
      </c>
      <c r="C991">
        <v>1.1779999999999999</v>
      </c>
      <c r="D991">
        <v>1.327</v>
      </c>
      <c r="E991">
        <v>1.0720000000000001</v>
      </c>
      <c r="F991">
        <v>1.2350000000000001</v>
      </c>
    </row>
    <row r="992" spans="1:6" x14ac:dyDescent="0.25">
      <c r="A992">
        <v>1990</v>
      </c>
      <c r="B992">
        <v>0.86099999999999999</v>
      </c>
      <c r="C992">
        <v>1.268</v>
      </c>
      <c r="D992">
        <v>1.4239999999999999</v>
      </c>
      <c r="E992">
        <v>1.147</v>
      </c>
      <c r="F992">
        <v>1.3320000000000001</v>
      </c>
    </row>
    <row r="993" spans="1:6" x14ac:dyDescent="0.25">
      <c r="A993">
        <v>1991</v>
      </c>
      <c r="B993">
        <v>1.038</v>
      </c>
      <c r="C993">
        <v>1.4950000000000001</v>
      </c>
      <c r="D993">
        <v>1.629</v>
      </c>
      <c r="E993">
        <v>1.3879999999999999</v>
      </c>
      <c r="F993">
        <v>1.55</v>
      </c>
    </row>
    <row r="994" spans="1:6" x14ac:dyDescent="0.25">
      <c r="A994">
        <v>1992</v>
      </c>
      <c r="B994">
        <v>0.88700000000000001</v>
      </c>
      <c r="C994">
        <v>1.1970000000000001</v>
      </c>
      <c r="D994">
        <v>1.3720000000000001</v>
      </c>
      <c r="E994">
        <v>1.0900000000000001</v>
      </c>
      <c r="F994">
        <v>1.2629999999999999</v>
      </c>
    </row>
    <row r="995" spans="1:6" x14ac:dyDescent="0.25">
      <c r="A995">
        <v>1993</v>
      </c>
      <c r="B995">
        <v>0.98399999999999999</v>
      </c>
      <c r="C995">
        <v>1.319</v>
      </c>
      <c r="D995">
        <v>1.492</v>
      </c>
      <c r="E995">
        <v>1.1870000000000001</v>
      </c>
      <c r="F995">
        <v>1.383</v>
      </c>
    </row>
    <row r="996" spans="1:6" x14ac:dyDescent="0.25">
      <c r="A996">
        <v>1994</v>
      </c>
      <c r="B996">
        <v>0.91800000000000004</v>
      </c>
      <c r="C996">
        <v>1.171</v>
      </c>
      <c r="D996">
        <v>1.355</v>
      </c>
      <c r="E996">
        <v>1.044</v>
      </c>
      <c r="F996">
        <v>1.2390000000000001</v>
      </c>
    </row>
    <row r="997" spans="1:6" x14ac:dyDescent="0.25">
      <c r="A997">
        <v>1995</v>
      </c>
      <c r="B997">
        <v>1.135</v>
      </c>
      <c r="C997">
        <v>1.1259999999999999</v>
      </c>
      <c r="D997">
        <v>1.331</v>
      </c>
      <c r="E997">
        <v>0.98</v>
      </c>
      <c r="F997">
        <v>1.224</v>
      </c>
    </row>
    <row r="998" spans="1:6" x14ac:dyDescent="0.25">
      <c r="A998">
        <v>1996</v>
      </c>
      <c r="B998">
        <v>1.2010000000000001</v>
      </c>
      <c r="C998">
        <v>1.2110000000000001</v>
      </c>
      <c r="D998">
        <v>1.4179999999999999</v>
      </c>
      <c r="E998">
        <v>1.0569999999999999</v>
      </c>
      <c r="F998">
        <v>1.3169999999999999</v>
      </c>
    </row>
    <row r="999" spans="1:6" x14ac:dyDescent="0.25">
      <c r="A999">
        <v>1997</v>
      </c>
      <c r="B999">
        <v>0.95499999999999996</v>
      </c>
      <c r="C999">
        <v>0.83499999999999996</v>
      </c>
      <c r="D999">
        <v>1.075</v>
      </c>
      <c r="E999">
        <v>0.67100000000000004</v>
      </c>
      <c r="F999">
        <v>0.93400000000000005</v>
      </c>
    </row>
    <row r="1000" spans="1:6" x14ac:dyDescent="0.25">
      <c r="A1000">
        <v>1998</v>
      </c>
      <c r="B1000">
        <v>1.0940000000000001</v>
      </c>
      <c r="C1000">
        <v>0.98899999999999999</v>
      </c>
      <c r="D1000">
        <v>1.232</v>
      </c>
      <c r="E1000">
        <v>0.81499999999999995</v>
      </c>
      <c r="F1000">
        <v>1.1080000000000001</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1"/>
  <sheetViews>
    <sheetView workbookViewId="0">
      <selection activeCell="B1" sqref="B1"/>
    </sheetView>
  </sheetViews>
  <sheetFormatPr defaultColWidth="11.42578125" defaultRowHeight="15" x14ac:dyDescent="0.25"/>
  <sheetData>
    <row r="1" spans="1:6" x14ac:dyDescent="0.25">
      <c r="A1" t="s">
        <v>0</v>
      </c>
      <c r="B1" t="s">
        <v>19</v>
      </c>
      <c r="C1" t="s">
        <v>20</v>
      </c>
      <c r="D1" t="s">
        <v>21</v>
      </c>
      <c r="E1" t="s">
        <v>22</v>
      </c>
      <c r="F1" t="s">
        <v>23</v>
      </c>
    </row>
    <row r="2" spans="1:6" x14ac:dyDescent="0.25">
      <c r="A2">
        <v>1000</v>
      </c>
    </row>
    <row r="3" spans="1:6" x14ac:dyDescent="0.25">
      <c r="A3">
        <v>1001</v>
      </c>
    </row>
    <row r="4" spans="1:6" x14ac:dyDescent="0.25">
      <c r="A4">
        <v>1002</v>
      </c>
    </row>
    <row r="5" spans="1:6" x14ac:dyDescent="0.25">
      <c r="A5">
        <v>1003</v>
      </c>
    </row>
    <row r="6" spans="1:6" x14ac:dyDescent="0.25">
      <c r="A6">
        <v>1004</v>
      </c>
    </row>
    <row r="7" spans="1:6" x14ac:dyDescent="0.25">
      <c r="A7">
        <v>1005</v>
      </c>
    </row>
    <row r="8" spans="1:6" x14ac:dyDescent="0.25">
      <c r="A8">
        <v>1006</v>
      </c>
    </row>
    <row r="9" spans="1:6" x14ac:dyDescent="0.25">
      <c r="A9">
        <v>1007</v>
      </c>
    </row>
    <row r="10" spans="1:6" x14ac:dyDescent="0.25">
      <c r="A10">
        <v>1008</v>
      </c>
    </row>
    <row r="11" spans="1:6" x14ac:dyDescent="0.25">
      <c r="A11">
        <v>1009</v>
      </c>
    </row>
    <row r="12" spans="1:6" x14ac:dyDescent="0.25">
      <c r="A12">
        <v>1010</v>
      </c>
    </row>
    <row r="13" spans="1:6" x14ac:dyDescent="0.25">
      <c r="A13">
        <v>1011</v>
      </c>
    </row>
    <row r="14" spans="1:6" x14ac:dyDescent="0.25">
      <c r="A14">
        <v>1012</v>
      </c>
    </row>
    <row r="15" spans="1:6" x14ac:dyDescent="0.25">
      <c r="A15">
        <v>1013</v>
      </c>
    </row>
    <row r="16" spans="1:6" x14ac:dyDescent="0.25">
      <c r="A16">
        <v>1014</v>
      </c>
    </row>
    <row r="17" spans="1:1" x14ac:dyDescent="0.25">
      <c r="A17">
        <v>1015</v>
      </c>
    </row>
    <row r="18" spans="1:1" x14ac:dyDescent="0.25">
      <c r="A18">
        <v>1016</v>
      </c>
    </row>
    <row r="19" spans="1:1" x14ac:dyDescent="0.25">
      <c r="A19">
        <v>1017</v>
      </c>
    </row>
    <row r="20" spans="1:1" x14ac:dyDescent="0.25">
      <c r="A20">
        <v>1018</v>
      </c>
    </row>
    <row r="21" spans="1:1" x14ac:dyDescent="0.25">
      <c r="A21">
        <v>1019</v>
      </c>
    </row>
    <row r="22" spans="1:1" x14ac:dyDescent="0.25">
      <c r="A22">
        <v>1020</v>
      </c>
    </row>
    <row r="23" spans="1:1" x14ac:dyDescent="0.25">
      <c r="A23">
        <v>1021</v>
      </c>
    </row>
    <row r="24" spans="1:1" x14ac:dyDescent="0.25">
      <c r="A24">
        <v>1022</v>
      </c>
    </row>
    <row r="25" spans="1:1" x14ac:dyDescent="0.25">
      <c r="A25">
        <v>1023</v>
      </c>
    </row>
    <row r="26" spans="1:1" x14ac:dyDescent="0.25">
      <c r="A26">
        <v>1024</v>
      </c>
    </row>
    <row r="27" spans="1:1" x14ac:dyDescent="0.25">
      <c r="A27">
        <v>1025</v>
      </c>
    </row>
    <row r="28" spans="1:1" x14ac:dyDescent="0.25">
      <c r="A28">
        <v>1026</v>
      </c>
    </row>
    <row r="29" spans="1:1" x14ac:dyDescent="0.25">
      <c r="A29">
        <v>1027</v>
      </c>
    </row>
    <row r="30" spans="1:1" x14ac:dyDescent="0.25">
      <c r="A30">
        <v>1028</v>
      </c>
    </row>
    <row r="31" spans="1:1" x14ac:dyDescent="0.25">
      <c r="A31">
        <v>1029</v>
      </c>
    </row>
    <row r="32" spans="1:1" x14ac:dyDescent="0.25">
      <c r="A32">
        <v>1030</v>
      </c>
    </row>
    <row r="33" spans="1:1" x14ac:dyDescent="0.25">
      <c r="A33">
        <v>1031</v>
      </c>
    </row>
    <row r="34" spans="1:1" x14ac:dyDescent="0.25">
      <c r="A34">
        <v>1032</v>
      </c>
    </row>
    <row r="35" spans="1:1" x14ac:dyDescent="0.25">
      <c r="A35">
        <v>1033</v>
      </c>
    </row>
    <row r="36" spans="1:1" x14ac:dyDescent="0.25">
      <c r="A36">
        <v>1034</v>
      </c>
    </row>
    <row r="37" spans="1:1" x14ac:dyDescent="0.25">
      <c r="A37">
        <v>1035</v>
      </c>
    </row>
    <row r="38" spans="1:1" x14ac:dyDescent="0.25">
      <c r="A38">
        <v>1036</v>
      </c>
    </row>
    <row r="39" spans="1:1" x14ac:dyDescent="0.25">
      <c r="A39">
        <v>1037</v>
      </c>
    </row>
    <row r="40" spans="1:1" x14ac:dyDescent="0.25">
      <c r="A40">
        <v>1038</v>
      </c>
    </row>
    <row r="41" spans="1:1" x14ac:dyDescent="0.25">
      <c r="A41">
        <v>1039</v>
      </c>
    </row>
    <row r="42" spans="1:1" x14ac:dyDescent="0.25">
      <c r="A42">
        <v>1040</v>
      </c>
    </row>
    <row r="43" spans="1:1" x14ac:dyDescent="0.25">
      <c r="A43">
        <v>1041</v>
      </c>
    </row>
    <row r="44" spans="1:1" x14ac:dyDescent="0.25">
      <c r="A44">
        <v>1042</v>
      </c>
    </row>
    <row r="45" spans="1:1" x14ac:dyDescent="0.25">
      <c r="A45">
        <v>1043</v>
      </c>
    </row>
    <row r="46" spans="1:1" x14ac:dyDescent="0.25">
      <c r="A46">
        <v>1044</v>
      </c>
    </row>
    <row r="47" spans="1:1" x14ac:dyDescent="0.25">
      <c r="A47">
        <v>1045</v>
      </c>
    </row>
    <row r="48" spans="1:1" x14ac:dyDescent="0.25">
      <c r="A48">
        <v>1046</v>
      </c>
    </row>
    <row r="49" spans="1:1" x14ac:dyDescent="0.25">
      <c r="A49">
        <v>1047</v>
      </c>
    </row>
    <row r="50" spans="1:1" x14ac:dyDescent="0.25">
      <c r="A50">
        <v>1048</v>
      </c>
    </row>
    <row r="51" spans="1:1" x14ac:dyDescent="0.25">
      <c r="A51">
        <v>1049</v>
      </c>
    </row>
    <row r="52" spans="1:1" x14ac:dyDescent="0.25">
      <c r="A52">
        <v>1050</v>
      </c>
    </row>
    <row r="53" spans="1:1" x14ac:dyDescent="0.25">
      <c r="A53">
        <v>1051</v>
      </c>
    </row>
    <row r="54" spans="1:1" x14ac:dyDescent="0.25">
      <c r="A54">
        <v>1052</v>
      </c>
    </row>
    <row r="55" spans="1:1" x14ac:dyDescent="0.25">
      <c r="A55">
        <v>1053</v>
      </c>
    </row>
    <row r="56" spans="1:1" x14ac:dyDescent="0.25">
      <c r="A56">
        <v>1054</v>
      </c>
    </row>
    <row r="57" spans="1:1" x14ac:dyDescent="0.25">
      <c r="A57">
        <v>1055</v>
      </c>
    </row>
    <row r="58" spans="1:1" x14ac:dyDescent="0.25">
      <c r="A58">
        <v>1056</v>
      </c>
    </row>
    <row r="59" spans="1:1" x14ac:dyDescent="0.25">
      <c r="A59">
        <v>1057</v>
      </c>
    </row>
    <row r="60" spans="1:1" x14ac:dyDescent="0.25">
      <c r="A60">
        <v>1058</v>
      </c>
    </row>
    <row r="61" spans="1:1" x14ac:dyDescent="0.25">
      <c r="A61">
        <v>1059</v>
      </c>
    </row>
    <row r="62" spans="1:1" x14ac:dyDescent="0.25">
      <c r="A62">
        <v>1060</v>
      </c>
    </row>
    <row r="63" spans="1:1" x14ac:dyDescent="0.25">
      <c r="A63">
        <v>1061</v>
      </c>
    </row>
    <row r="64" spans="1:1" x14ac:dyDescent="0.25">
      <c r="A64">
        <v>1062</v>
      </c>
    </row>
    <row r="65" spans="1:1" x14ac:dyDescent="0.25">
      <c r="A65">
        <v>1063</v>
      </c>
    </row>
    <row r="66" spans="1:1" x14ac:dyDescent="0.25">
      <c r="A66">
        <v>1064</v>
      </c>
    </row>
    <row r="67" spans="1:1" x14ac:dyDescent="0.25">
      <c r="A67">
        <v>1065</v>
      </c>
    </row>
    <row r="68" spans="1:1" x14ac:dyDescent="0.25">
      <c r="A68">
        <v>1066</v>
      </c>
    </row>
    <row r="69" spans="1:1" x14ac:dyDescent="0.25">
      <c r="A69">
        <v>1067</v>
      </c>
    </row>
    <row r="70" spans="1:1" x14ac:dyDescent="0.25">
      <c r="A70">
        <v>1068</v>
      </c>
    </row>
    <row r="71" spans="1:1" x14ac:dyDescent="0.25">
      <c r="A71">
        <v>1069</v>
      </c>
    </row>
    <row r="72" spans="1:1" x14ac:dyDescent="0.25">
      <c r="A72">
        <v>1070</v>
      </c>
    </row>
    <row r="73" spans="1:1" x14ac:dyDescent="0.25">
      <c r="A73">
        <v>1071</v>
      </c>
    </row>
    <row r="74" spans="1:1" x14ac:dyDescent="0.25">
      <c r="A74">
        <v>1072</v>
      </c>
    </row>
    <row r="75" spans="1:1" x14ac:dyDescent="0.25">
      <c r="A75">
        <v>1073</v>
      </c>
    </row>
    <row r="76" spans="1:1" x14ac:dyDescent="0.25">
      <c r="A76">
        <v>1074</v>
      </c>
    </row>
    <row r="77" spans="1:1" x14ac:dyDescent="0.25">
      <c r="A77">
        <v>1075</v>
      </c>
    </row>
    <row r="78" spans="1:1" x14ac:dyDescent="0.25">
      <c r="A78">
        <v>1076</v>
      </c>
    </row>
    <row r="79" spans="1:1" x14ac:dyDescent="0.25">
      <c r="A79">
        <v>1077</v>
      </c>
    </row>
    <row r="80" spans="1:1" x14ac:dyDescent="0.25">
      <c r="A80">
        <v>1078</v>
      </c>
    </row>
    <row r="81" spans="1:1" x14ac:dyDescent="0.25">
      <c r="A81">
        <v>1079</v>
      </c>
    </row>
    <row r="82" spans="1:1" x14ac:dyDescent="0.25">
      <c r="A82">
        <v>1080</v>
      </c>
    </row>
    <row r="83" spans="1:1" x14ac:dyDescent="0.25">
      <c r="A83">
        <v>1081</v>
      </c>
    </row>
    <row r="84" spans="1:1" x14ac:dyDescent="0.25">
      <c r="A84">
        <v>1082</v>
      </c>
    </row>
    <row r="85" spans="1:1" x14ac:dyDescent="0.25">
      <c r="A85">
        <v>1083</v>
      </c>
    </row>
    <row r="86" spans="1:1" x14ac:dyDescent="0.25">
      <c r="A86">
        <v>1084</v>
      </c>
    </row>
    <row r="87" spans="1:1" x14ac:dyDescent="0.25">
      <c r="A87">
        <v>1085</v>
      </c>
    </row>
    <row r="88" spans="1:1" x14ac:dyDescent="0.25">
      <c r="A88">
        <v>1086</v>
      </c>
    </row>
    <row r="89" spans="1:1" x14ac:dyDescent="0.25">
      <c r="A89">
        <v>1087</v>
      </c>
    </row>
    <row r="90" spans="1:1" x14ac:dyDescent="0.25">
      <c r="A90">
        <v>1088</v>
      </c>
    </row>
    <row r="91" spans="1:1" x14ac:dyDescent="0.25">
      <c r="A91">
        <v>1089</v>
      </c>
    </row>
    <row r="92" spans="1:1" x14ac:dyDescent="0.25">
      <c r="A92">
        <v>1090</v>
      </c>
    </row>
    <row r="93" spans="1:1" x14ac:dyDescent="0.25">
      <c r="A93">
        <v>1091</v>
      </c>
    </row>
    <row r="94" spans="1:1" x14ac:dyDescent="0.25">
      <c r="A94">
        <v>1092</v>
      </c>
    </row>
    <row r="95" spans="1:1" x14ac:dyDescent="0.25">
      <c r="A95">
        <v>1093</v>
      </c>
    </row>
    <row r="96" spans="1:1" x14ac:dyDescent="0.25">
      <c r="A96">
        <v>1094</v>
      </c>
    </row>
    <row r="97" spans="1:1" x14ac:dyDescent="0.25">
      <c r="A97">
        <v>1095</v>
      </c>
    </row>
    <row r="98" spans="1:1" x14ac:dyDescent="0.25">
      <c r="A98">
        <v>1096</v>
      </c>
    </row>
    <row r="99" spans="1:1" x14ac:dyDescent="0.25">
      <c r="A99">
        <v>1097</v>
      </c>
    </row>
    <row r="100" spans="1:1" x14ac:dyDescent="0.25">
      <c r="A100">
        <v>1098</v>
      </c>
    </row>
    <row r="101" spans="1:1" x14ac:dyDescent="0.25">
      <c r="A101">
        <v>1099</v>
      </c>
    </row>
    <row r="102" spans="1:1" x14ac:dyDescent="0.25">
      <c r="A102">
        <v>1100</v>
      </c>
    </row>
    <row r="103" spans="1:1" x14ac:dyDescent="0.25">
      <c r="A103">
        <v>1101</v>
      </c>
    </row>
    <row r="104" spans="1:1" x14ac:dyDescent="0.25">
      <c r="A104">
        <v>1102</v>
      </c>
    </row>
    <row r="105" spans="1:1" x14ac:dyDescent="0.25">
      <c r="A105">
        <v>1103</v>
      </c>
    </row>
    <row r="106" spans="1:1" x14ac:dyDescent="0.25">
      <c r="A106">
        <v>1104</v>
      </c>
    </row>
    <row r="107" spans="1:1" x14ac:dyDescent="0.25">
      <c r="A107">
        <v>1105</v>
      </c>
    </row>
    <row r="108" spans="1:1" x14ac:dyDescent="0.25">
      <c r="A108">
        <v>1106</v>
      </c>
    </row>
    <row r="109" spans="1:1" x14ac:dyDescent="0.25">
      <c r="A109">
        <v>1107</v>
      </c>
    </row>
    <row r="110" spans="1:1" x14ac:dyDescent="0.25">
      <c r="A110">
        <v>1108</v>
      </c>
    </row>
    <row r="111" spans="1:1" x14ac:dyDescent="0.25">
      <c r="A111">
        <v>1109</v>
      </c>
    </row>
    <row r="112" spans="1:1" x14ac:dyDescent="0.25">
      <c r="A112">
        <v>1110</v>
      </c>
    </row>
    <row r="113" spans="1:1" x14ac:dyDescent="0.25">
      <c r="A113">
        <v>1111</v>
      </c>
    </row>
    <row r="114" spans="1:1" x14ac:dyDescent="0.25">
      <c r="A114">
        <v>1112</v>
      </c>
    </row>
    <row r="115" spans="1:1" x14ac:dyDescent="0.25">
      <c r="A115">
        <v>1113</v>
      </c>
    </row>
    <row r="116" spans="1:1" x14ac:dyDescent="0.25">
      <c r="A116">
        <v>1114</v>
      </c>
    </row>
    <row r="117" spans="1:1" x14ac:dyDescent="0.25">
      <c r="A117">
        <v>1115</v>
      </c>
    </row>
    <row r="118" spans="1:1" x14ac:dyDescent="0.25">
      <c r="A118">
        <v>1116</v>
      </c>
    </row>
    <row r="119" spans="1:1" x14ac:dyDescent="0.25">
      <c r="A119">
        <v>1117</v>
      </c>
    </row>
    <row r="120" spans="1:1" x14ac:dyDescent="0.25">
      <c r="A120">
        <v>1118</v>
      </c>
    </row>
    <row r="121" spans="1:1" x14ac:dyDescent="0.25">
      <c r="A121">
        <v>1119</v>
      </c>
    </row>
    <row r="122" spans="1:1" x14ac:dyDescent="0.25">
      <c r="A122">
        <v>1120</v>
      </c>
    </row>
    <row r="123" spans="1:1" x14ac:dyDescent="0.25">
      <c r="A123">
        <v>1121</v>
      </c>
    </row>
    <row r="124" spans="1:1" x14ac:dyDescent="0.25">
      <c r="A124">
        <v>1122</v>
      </c>
    </row>
    <row r="125" spans="1:1" x14ac:dyDescent="0.25">
      <c r="A125">
        <v>1123</v>
      </c>
    </row>
    <row r="126" spans="1:1" x14ac:dyDescent="0.25">
      <c r="A126">
        <v>1124</v>
      </c>
    </row>
    <row r="127" spans="1:1" x14ac:dyDescent="0.25">
      <c r="A127">
        <v>1125</v>
      </c>
    </row>
    <row r="128" spans="1:1" x14ac:dyDescent="0.25">
      <c r="A128">
        <v>1126</v>
      </c>
    </row>
    <row r="129" spans="1:1" x14ac:dyDescent="0.25">
      <c r="A129">
        <v>1127</v>
      </c>
    </row>
    <row r="130" spans="1:1" x14ac:dyDescent="0.25">
      <c r="A130">
        <v>1128</v>
      </c>
    </row>
    <row r="131" spans="1:1" x14ac:dyDescent="0.25">
      <c r="A131">
        <v>1129</v>
      </c>
    </row>
    <row r="132" spans="1:1" x14ac:dyDescent="0.25">
      <c r="A132">
        <v>1130</v>
      </c>
    </row>
    <row r="133" spans="1:1" x14ac:dyDescent="0.25">
      <c r="A133">
        <v>1131</v>
      </c>
    </row>
    <row r="134" spans="1:1" x14ac:dyDescent="0.25">
      <c r="A134">
        <v>1132</v>
      </c>
    </row>
    <row r="135" spans="1:1" x14ac:dyDescent="0.25">
      <c r="A135">
        <v>1133</v>
      </c>
    </row>
    <row r="136" spans="1:1" x14ac:dyDescent="0.25">
      <c r="A136">
        <v>1134</v>
      </c>
    </row>
    <row r="137" spans="1:1" x14ac:dyDescent="0.25">
      <c r="A137">
        <v>1135</v>
      </c>
    </row>
    <row r="138" spans="1:1" x14ac:dyDescent="0.25">
      <c r="A138">
        <v>1136</v>
      </c>
    </row>
    <row r="139" spans="1:1" x14ac:dyDescent="0.25">
      <c r="A139">
        <v>1137</v>
      </c>
    </row>
    <row r="140" spans="1:1" x14ac:dyDescent="0.25">
      <c r="A140">
        <v>1138</v>
      </c>
    </row>
    <row r="141" spans="1:1" x14ac:dyDescent="0.25">
      <c r="A141">
        <v>1139</v>
      </c>
    </row>
    <row r="142" spans="1:1" x14ac:dyDescent="0.25">
      <c r="A142">
        <v>1140</v>
      </c>
    </row>
    <row r="143" spans="1:1" x14ac:dyDescent="0.25">
      <c r="A143">
        <v>1141</v>
      </c>
    </row>
    <row r="144" spans="1:1" x14ac:dyDescent="0.25">
      <c r="A144">
        <v>1142</v>
      </c>
    </row>
    <row r="145" spans="1:1" x14ac:dyDescent="0.25">
      <c r="A145">
        <v>1143</v>
      </c>
    </row>
    <row r="146" spans="1:1" x14ac:dyDescent="0.25">
      <c r="A146">
        <v>1144</v>
      </c>
    </row>
    <row r="147" spans="1:1" x14ac:dyDescent="0.25">
      <c r="A147">
        <v>1145</v>
      </c>
    </row>
    <row r="148" spans="1:1" x14ac:dyDescent="0.25">
      <c r="A148">
        <v>1146</v>
      </c>
    </row>
    <row r="149" spans="1:1" x14ac:dyDescent="0.25">
      <c r="A149">
        <v>1147</v>
      </c>
    </row>
    <row r="150" spans="1:1" x14ac:dyDescent="0.25">
      <c r="A150">
        <v>1148</v>
      </c>
    </row>
    <row r="151" spans="1:1" x14ac:dyDescent="0.25">
      <c r="A151">
        <v>1149</v>
      </c>
    </row>
    <row r="152" spans="1:1" x14ac:dyDescent="0.25">
      <c r="A152">
        <v>1150</v>
      </c>
    </row>
    <row r="153" spans="1:1" x14ac:dyDescent="0.25">
      <c r="A153">
        <v>1151</v>
      </c>
    </row>
    <row r="154" spans="1:1" x14ac:dyDescent="0.25">
      <c r="A154">
        <v>1152</v>
      </c>
    </row>
    <row r="155" spans="1:1" x14ac:dyDescent="0.25">
      <c r="A155">
        <v>1153</v>
      </c>
    </row>
    <row r="156" spans="1:1" x14ac:dyDescent="0.25">
      <c r="A156">
        <v>1154</v>
      </c>
    </row>
    <row r="157" spans="1:1" x14ac:dyDescent="0.25">
      <c r="A157">
        <v>1155</v>
      </c>
    </row>
    <row r="158" spans="1:1" x14ac:dyDescent="0.25">
      <c r="A158">
        <v>1156</v>
      </c>
    </row>
    <row r="159" spans="1:1" x14ac:dyDescent="0.25">
      <c r="A159">
        <v>1157</v>
      </c>
    </row>
    <row r="160" spans="1:1" x14ac:dyDescent="0.25">
      <c r="A160">
        <v>1158</v>
      </c>
    </row>
    <row r="161" spans="1:1" x14ac:dyDescent="0.25">
      <c r="A161">
        <v>1159</v>
      </c>
    </row>
    <row r="162" spans="1:1" x14ac:dyDescent="0.25">
      <c r="A162">
        <v>1160</v>
      </c>
    </row>
    <row r="163" spans="1:1" x14ac:dyDescent="0.25">
      <c r="A163">
        <v>1161</v>
      </c>
    </row>
    <row r="164" spans="1:1" x14ac:dyDescent="0.25">
      <c r="A164">
        <v>1162</v>
      </c>
    </row>
    <row r="165" spans="1:1" x14ac:dyDescent="0.25">
      <c r="A165">
        <v>1163</v>
      </c>
    </row>
    <row r="166" spans="1:1" x14ac:dyDescent="0.25">
      <c r="A166">
        <v>1164</v>
      </c>
    </row>
    <row r="167" spans="1:1" x14ac:dyDescent="0.25">
      <c r="A167">
        <v>1165</v>
      </c>
    </row>
    <row r="168" spans="1:1" x14ac:dyDescent="0.25">
      <c r="A168">
        <v>1166</v>
      </c>
    </row>
    <row r="169" spans="1:1" x14ac:dyDescent="0.25">
      <c r="A169">
        <v>1167</v>
      </c>
    </row>
    <row r="170" spans="1:1" x14ac:dyDescent="0.25">
      <c r="A170">
        <v>1168</v>
      </c>
    </row>
    <row r="171" spans="1:1" x14ac:dyDescent="0.25">
      <c r="A171">
        <v>1169</v>
      </c>
    </row>
    <row r="172" spans="1:1" x14ac:dyDescent="0.25">
      <c r="A172">
        <v>1170</v>
      </c>
    </row>
    <row r="173" spans="1:1" x14ac:dyDescent="0.25">
      <c r="A173">
        <v>1171</v>
      </c>
    </row>
    <row r="174" spans="1:1" x14ac:dyDescent="0.25">
      <c r="A174">
        <v>1172</v>
      </c>
    </row>
    <row r="175" spans="1:1" x14ac:dyDescent="0.25">
      <c r="A175">
        <v>1173</v>
      </c>
    </row>
    <row r="176" spans="1:1" x14ac:dyDescent="0.25">
      <c r="A176">
        <v>1174</v>
      </c>
    </row>
    <row r="177" spans="1:1" x14ac:dyDescent="0.25">
      <c r="A177">
        <v>1175</v>
      </c>
    </row>
    <row r="178" spans="1:1" x14ac:dyDescent="0.25">
      <c r="A178">
        <v>1176</v>
      </c>
    </row>
    <row r="179" spans="1:1" x14ac:dyDescent="0.25">
      <c r="A179">
        <v>1177</v>
      </c>
    </row>
    <row r="180" spans="1:1" x14ac:dyDescent="0.25">
      <c r="A180">
        <v>1178</v>
      </c>
    </row>
    <row r="181" spans="1:1" x14ac:dyDescent="0.25">
      <c r="A181">
        <v>1179</v>
      </c>
    </row>
    <row r="182" spans="1:1" x14ac:dyDescent="0.25">
      <c r="A182">
        <v>1180</v>
      </c>
    </row>
    <row r="183" spans="1:1" x14ac:dyDescent="0.25">
      <c r="A183">
        <v>1181</v>
      </c>
    </row>
    <row r="184" spans="1:1" x14ac:dyDescent="0.25">
      <c r="A184">
        <v>1182</v>
      </c>
    </row>
    <row r="185" spans="1:1" x14ac:dyDescent="0.25">
      <c r="A185">
        <v>1183</v>
      </c>
    </row>
    <row r="186" spans="1:1" x14ac:dyDescent="0.25">
      <c r="A186">
        <v>1184</v>
      </c>
    </row>
    <row r="187" spans="1:1" x14ac:dyDescent="0.25">
      <c r="A187">
        <v>1185</v>
      </c>
    </row>
    <row r="188" spans="1:1" x14ac:dyDescent="0.25">
      <c r="A188">
        <v>1186</v>
      </c>
    </row>
    <row r="189" spans="1:1" x14ac:dyDescent="0.25">
      <c r="A189">
        <v>1187</v>
      </c>
    </row>
    <row r="190" spans="1:1" x14ac:dyDescent="0.25">
      <c r="A190">
        <v>1188</v>
      </c>
    </row>
    <row r="191" spans="1:1" x14ac:dyDescent="0.25">
      <c r="A191">
        <v>1189</v>
      </c>
    </row>
    <row r="192" spans="1:1" x14ac:dyDescent="0.25">
      <c r="A192">
        <v>1190</v>
      </c>
    </row>
    <row r="193" spans="1:1" x14ac:dyDescent="0.25">
      <c r="A193">
        <v>1191</v>
      </c>
    </row>
    <row r="194" spans="1:1" x14ac:dyDescent="0.25">
      <c r="A194">
        <v>1192</v>
      </c>
    </row>
    <row r="195" spans="1:1" x14ac:dyDescent="0.25">
      <c r="A195">
        <v>1193</v>
      </c>
    </row>
    <row r="196" spans="1:1" x14ac:dyDescent="0.25">
      <c r="A196">
        <v>1194</v>
      </c>
    </row>
    <row r="197" spans="1:1" x14ac:dyDescent="0.25">
      <c r="A197">
        <v>1195</v>
      </c>
    </row>
    <row r="198" spans="1:1" x14ac:dyDescent="0.25">
      <c r="A198">
        <v>1196</v>
      </c>
    </row>
    <row r="199" spans="1:1" x14ac:dyDescent="0.25">
      <c r="A199">
        <v>1197</v>
      </c>
    </row>
    <row r="200" spans="1:1" x14ac:dyDescent="0.25">
      <c r="A200">
        <v>1198</v>
      </c>
    </row>
    <row r="201" spans="1:1" x14ac:dyDescent="0.25">
      <c r="A201">
        <v>1199</v>
      </c>
    </row>
    <row r="202" spans="1:1" x14ac:dyDescent="0.25">
      <c r="A202">
        <v>1200</v>
      </c>
    </row>
    <row r="203" spans="1:1" x14ac:dyDescent="0.25">
      <c r="A203">
        <v>1201</v>
      </c>
    </row>
    <row r="204" spans="1:1" x14ac:dyDescent="0.25">
      <c r="A204">
        <v>1202</v>
      </c>
    </row>
    <row r="205" spans="1:1" x14ac:dyDescent="0.25">
      <c r="A205">
        <v>1203</v>
      </c>
    </row>
    <row r="206" spans="1:1" x14ac:dyDescent="0.25">
      <c r="A206">
        <v>1204</v>
      </c>
    </row>
    <row r="207" spans="1:1" x14ac:dyDescent="0.25">
      <c r="A207">
        <v>1205</v>
      </c>
    </row>
    <row r="208" spans="1:1" x14ac:dyDescent="0.25">
      <c r="A208">
        <v>1206</v>
      </c>
    </row>
    <row r="209" spans="1:1" x14ac:dyDescent="0.25">
      <c r="A209">
        <v>1207</v>
      </c>
    </row>
    <row r="210" spans="1:1" x14ac:dyDescent="0.25">
      <c r="A210">
        <v>1208</v>
      </c>
    </row>
    <row r="211" spans="1:1" x14ac:dyDescent="0.25">
      <c r="A211">
        <v>1209</v>
      </c>
    </row>
    <row r="212" spans="1:1" x14ac:dyDescent="0.25">
      <c r="A212">
        <v>1210</v>
      </c>
    </row>
    <row r="213" spans="1:1" x14ac:dyDescent="0.25">
      <c r="A213">
        <v>1211</v>
      </c>
    </row>
    <row r="214" spans="1:1" x14ac:dyDescent="0.25">
      <c r="A214">
        <v>1212</v>
      </c>
    </row>
    <row r="215" spans="1:1" x14ac:dyDescent="0.25">
      <c r="A215">
        <v>1213</v>
      </c>
    </row>
    <row r="216" spans="1:1" x14ac:dyDescent="0.25">
      <c r="A216">
        <v>1214</v>
      </c>
    </row>
    <row r="217" spans="1:1" x14ac:dyDescent="0.25">
      <c r="A217">
        <v>1215</v>
      </c>
    </row>
    <row r="218" spans="1:1" x14ac:dyDescent="0.25">
      <c r="A218">
        <v>1216</v>
      </c>
    </row>
    <row r="219" spans="1:1" x14ac:dyDescent="0.25">
      <c r="A219">
        <v>1217</v>
      </c>
    </row>
    <row r="220" spans="1:1" x14ac:dyDescent="0.25">
      <c r="A220">
        <v>1218</v>
      </c>
    </row>
    <row r="221" spans="1:1" x14ac:dyDescent="0.25">
      <c r="A221">
        <v>1219</v>
      </c>
    </row>
    <row r="222" spans="1:1" x14ac:dyDescent="0.25">
      <c r="A222">
        <v>1220</v>
      </c>
    </row>
    <row r="223" spans="1:1" x14ac:dyDescent="0.25">
      <c r="A223">
        <v>1221</v>
      </c>
    </row>
    <row r="224" spans="1:1" x14ac:dyDescent="0.25">
      <c r="A224">
        <v>1222</v>
      </c>
    </row>
    <row r="225" spans="1:1" x14ac:dyDescent="0.25">
      <c r="A225">
        <v>1223</v>
      </c>
    </row>
    <row r="226" spans="1:1" x14ac:dyDescent="0.25">
      <c r="A226">
        <v>1224</v>
      </c>
    </row>
    <row r="227" spans="1:1" x14ac:dyDescent="0.25">
      <c r="A227">
        <v>1225</v>
      </c>
    </row>
    <row r="228" spans="1:1" x14ac:dyDescent="0.25">
      <c r="A228">
        <v>1226</v>
      </c>
    </row>
    <row r="229" spans="1:1" x14ac:dyDescent="0.25">
      <c r="A229">
        <v>1227</v>
      </c>
    </row>
    <row r="230" spans="1:1" x14ac:dyDescent="0.25">
      <c r="A230">
        <v>1228</v>
      </c>
    </row>
    <row r="231" spans="1:1" x14ac:dyDescent="0.25">
      <c r="A231">
        <v>1229</v>
      </c>
    </row>
    <row r="232" spans="1:1" x14ac:dyDescent="0.25">
      <c r="A232">
        <v>1230</v>
      </c>
    </row>
    <row r="233" spans="1:1" x14ac:dyDescent="0.25">
      <c r="A233">
        <v>1231</v>
      </c>
    </row>
    <row r="234" spans="1:1" x14ac:dyDescent="0.25">
      <c r="A234">
        <v>1232</v>
      </c>
    </row>
    <row r="235" spans="1:1" x14ac:dyDescent="0.25">
      <c r="A235">
        <v>1233</v>
      </c>
    </row>
    <row r="236" spans="1:1" x14ac:dyDescent="0.25">
      <c r="A236">
        <v>1234</v>
      </c>
    </row>
    <row r="237" spans="1:1" x14ac:dyDescent="0.25">
      <c r="A237">
        <v>1235</v>
      </c>
    </row>
    <row r="238" spans="1:1" x14ac:dyDescent="0.25">
      <c r="A238">
        <v>1236</v>
      </c>
    </row>
    <row r="239" spans="1:1" x14ac:dyDescent="0.25">
      <c r="A239">
        <v>1237</v>
      </c>
    </row>
    <row r="240" spans="1:1" x14ac:dyDescent="0.25">
      <c r="A240">
        <v>1238</v>
      </c>
    </row>
    <row r="241" spans="1:1" x14ac:dyDescent="0.25">
      <c r="A241">
        <v>1239</v>
      </c>
    </row>
    <row r="242" spans="1:1" x14ac:dyDescent="0.25">
      <c r="A242">
        <v>1240</v>
      </c>
    </row>
    <row r="243" spans="1:1" x14ac:dyDescent="0.25">
      <c r="A243">
        <v>1241</v>
      </c>
    </row>
    <row r="244" spans="1:1" x14ac:dyDescent="0.25">
      <c r="A244">
        <v>1242</v>
      </c>
    </row>
    <row r="245" spans="1:1" x14ac:dyDescent="0.25">
      <c r="A245">
        <v>1243</v>
      </c>
    </row>
    <row r="246" spans="1:1" x14ac:dyDescent="0.25">
      <c r="A246">
        <v>1244</v>
      </c>
    </row>
    <row r="247" spans="1:1" x14ac:dyDescent="0.25">
      <c r="A247">
        <v>1245</v>
      </c>
    </row>
    <row r="248" spans="1:1" x14ac:dyDescent="0.25">
      <c r="A248">
        <v>1246</v>
      </c>
    </row>
    <row r="249" spans="1:1" x14ac:dyDescent="0.25">
      <c r="A249">
        <v>1247</v>
      </c>
    </row>
    <row r="250" spans="1:1" x14ac:dyDescent="0.25">
      <c r="A250">
        <v>1248</v>
      </c>
    </row>
    <row r="251" spans="1:1" x14ac:dyDescent="0.25">
      <c r="A251">
        <v>1249</v>
      </c>
    </row>
    <row r="252" spans="1:1" x14ac:dyDescent="0.25">
      <c r="A252">
        <v>1250</v>
      </c>
    </row>
    <row r="253" spans="1:1" x14ac:dyDescent="0.25">
      <c r="A253">
        <v>1251</v>
      </c>
    </row>
    <row r="254" spans="1:1" x14ac:dyDescent="0.25">
      <c r="A254">
        <v>1252</v>
      </c>
    </row>
    <row r="255" spans="1:1" x14ac:dyDescent="0.25">
      <c r="A255">
        <v>1253</v>
      </c>
    </row>
    <row r="256" spans="1:1" x14ac:dyDescent="0.25">
      <c r="A256">
        <v>1254</v>
      </c>
    </row>
    <row r="257" spans="1:1" x14ac:dyDescent="0.25">
      <c r="A257">
        <v>1255</v>
      </c>
    </row>
    <row r="258" spans="1:1" x14ac:dyDescent="0.25">
      <c r="A258">
        <v>1256</v>
      </c>
    </row>
    <row r="259" spans="1:1" x14ac:dyDescent="0.25">
      <c r="A259">
        <v>1257</v>
      </c>
    </row>
    <row r="260" spans="1:1" x14ac:dyDescent="0.25">
      <c r="A260">
        <v>1258</v>
      </c>
    </row>
    <row r="261" spans="1:1" x14ac:dyDescent="0.25">
      <c r="A261">
        <v>1259</v>
      </c>
    </row>
    <row r="262" spans="1:1" x14ac:dyDescent="0.25">
      <c r="A262">
        <v>1260</v>
      </c>
    </row>
    <row r="263" spans="1:1" x14ac:dyDescent="0.25">
      <c r="A263">
        <v>1261</v>
      </c>
    </row>
    <row r="264" spans="1:1" x14ac:dyDescent="0.25">
      <c r="A264">
        <v>1262</v>
      </c>
    </row>
    <row r="265" spans="1:1" x14ac:dyDescent="0.25">
      <c r="A265">
        <v>1263</v>
      </c>
    </row>
    <row r="266" spans="1:1" x14ac:dyDescent="0.25">
      <c r="A266">
        <v>1264</v>
      </c>
    </row>
    <row r="267" spans="1:1" x14ac:dyDescent="0.25">
      <c r="A267">
        <v>1265</v>
      </c>
    </row>
    <row r="268" spans="1:1" x14ac:dyDescent="0.25">
      <c r="A268">
        <v>1266</v>
      </c>
    </row>
    <row r="269" spans="1:1" x14ac:dyDescent="0.25">
      <c r="A269">
        <v>1267</v>
      </c>
    </row>
    <row r="270" spans="1:1" x14ac:dyDescent="0.25">
      <c r="A270">
        <v>1268</v>
      </c>
    </row>
    <row r="271" spans="1:1" x14ac:dyDescent="0.25">
      <c r="A271">
        <v>1269</v>
      </c>
    </row>
    <row r="272" spans="1:1" x14ac:dyDescent="0.25">
      <c r="A272">
        <v>1270</v>
      </c>
    </row>
    <row r="273" spans="1:1" x14ac:dyDescent="0.25">
      <c r="A273">
        <v>1271</v>
      </c>
    </row>
    <row r="274" spans="1:1" x14ac:dyDescent="0.25">
      <c r="A274">
        <v>1272</v>
      </c>
    </row>
    <row r="275" spans="1:1" x14ac:dyDescent="0.25">
      <c r="A275">
        <v>1273</v>
      </c>
    </row>
    <row r="276" spans="1:1" x14ac:dyDescent="0.25">
      <c r="A276">
        <v>1274</v>
      </c>
    </row>
    <row r="277" spans="1:1" x14ac:dyDescent="0.25">
      <c r="A277">
        <v>1275</v>
      </c>
    </row>
    <row r="278" spans="1:1" x14ac:dyDescent="0.25">
      <c r="A278">
        <v>1276</v>
      </c>
    </row>
    <row r="279" spans="1:1" x14ac:dyDescent="0.25">
      <c r="A279">
        <v>1277</v>
      </c>
    </row>
    <row r="280" spans="1:1" x14ac:dyDescent="0.25">
      <c r="A280">
        <v>1278</v>
      </c>
    </row>
    <row r="281" spans="1:1" x14ac:dyDescent="0.25">
      <c r="A281">
        <v>1279</v>
      </c>
    </row>
    <row r="282" spans="1:1" x14ac:dyDescent="0.25">
      <c r="A282">
        <v>1280</v>
      </c>
    </row>
    <row r="283" spans="1:1" x14ac:dyDescent="0.25">
      <c r="A283">
        <v>1281</v>
      </c>
    </row>
    <row r="284" spans="1:1" x14ac:dyDescent="0.25">
      <c r="A284">
        <v>1282</v>
      </c>
    </row>
    <row r="285" spans="1:1" x14ac:dyDescent="0.25">
      <c r="A285">
        <v>1283</v>
      </c>
    </row>
    <row r="286" spans="1:1" x14ac:dyDescent="0.25">
      <c r="A286">
        <v>1284</v>
      </c>
    </row>
    <row r="287" spans="1:1" x14ac:dyDescent="0.25">
      <c r="A287">
        <v>1285</v>
      </c>
    </row>
    <row r="288" spans="1:1" x14ac:dyDescent="0.25">
      <c r="A288">
        <v>1286</v>
      </c>
    </row>
    <row r="289" spans="1:1" x14ac:dyDescent="0.25">
      <c r="A289">
        <v>1287</v>
      </c>
    </row>
    <row r="290" spans="1:1" x14ac:dyDescent="0.25">
      <c r="A290">
        <v>1288</v>
      </c>
    </row>
    <row r="291" spans="1:1" x14ac:dyDescent="0.25">
      <c r="A291">
        <v>1289</v>
      </c>
    </row>
    <row r="292" spans="1:1" x14ac:dyDescent="0.25">
      <c r="A292">
        <v>1290</v>
      </c>
    </row>
    <row r="293" spans="1:1" x14ac:dyDescent="0.25">
      <c r="A293">
        <v>1291</v>
      </c>
    </row>
    <row r="294" spans="1:1" x14ac:dyDescent="0.25">
      <c r="A294">
        <v>1292</v>
      </c>
    </row>
    <row r="295" spans="1:1" x14ac:dyDescent="0.25">
      <c r="A295">
        <v>1293</v>
      </c>
    </row>
    <row r="296" spans="1:1" x14ac:dyDescent="0.25">
      <c r="A296">
        <v>1294</v>
      </c>
    </row>
    <row r="297" spans="1:1" x14ac:dyDescent="0.25">
      <c r="A297">
        <v>1295</v>
      </c>
    </row>
    <row r="298" spans="1:1" x14ac:dyDescent="0.25">
      <c r="A298">
        <v>1296</v>
      </c>
    </row>
    <row r="299" spans="1:1" x14ac:dyDescent="0.25">
      <c r="A299">
        <v>1297</v>
      </c>
    </row>
    <row r="300" spans="1:1" x14ac:dyDescent="0.25">
      <c r="A300">
        <v>1298</v>
      </c>
    </row>
    <row r="301" spans="1:1" x14ac:dyDescent="0.25">
      <c r="A301">
        <v>1299</v>
      </c>
    </row>
    <row r="302" spans="1:1" x14ac:dyDescent="0.25">
      <c r="A302">
        <v>1300</v>
      </c>
    </row>
    <row r="303" spans="1:1" x14ac:dyDescent="0.25">
      <c r="A303">
        <v>1301</v>
      </c>
    </row>
    <row r="304" spans="1:1" x14ac:dyDescent="0.25">
      <c r="A304">
        <v>1302</v>
      </c>
    </row>
    <row r="305" spans="1:1" x14ac:dyDescent="0.25">
      <c r="A305">
        <v>1303</v>
      </c>
    </row>
    <row r="306" spans="1:1" x14ac:dyDescent="0.25">
      <c r="A306">
        <v>1304</v>
      </c>
    </row>
    <row r="307" spans="1:1" x14ac:dyDescent="0.25">
      <c r="A307">
        <v>1305</v>
      </c>
    </row>
    <row r="308" spans="1:1" x14ac:dyDescent="0.25">
      <c r="A308">
        <v>1306</v>
      </c>
    </row>
    <row r="309" spans="1:1" x14ac:dyDescent="0.25">
      <c r="A309">
        <v>1307</v>
      </c>
    </row>
    <row r="310" spans="1:1" x14ac:dyDescent="0.25">
      <c r="A310">
        <v>1308</v>
      </c>
    </row>
    <row r="311" spans="1:1" x14ac:dyDescent="0.25">
      <c r="A311">
        <v>1309</v>
      </c>
    </row>
    <row r="312" spans="1:1" x14ac:dyDescent="0.25">
      <c r="A312">
        <v>1310</v>
      </c>
    </row>
    <row r="313" spans="1:1" x14ac:dyDescent="0.25">
      <c r="A313">
        <v>1311</v>
      </c>
    </row>
    <row r="314" spans="1:1" x14ac:dyDescent="0.25">
      <c r="A314">
        <v>1312</v>
      </c>
    </row>
    <row r="315" spans="1:1" x14ac:dyDescent="0.25">
      <c r="A315">
        <v>1313</v>
      </c>
    </row>
    <row r="316" spans="1:1" x14ac:dyDescent="0.25">
      <c r="A316">
        <v>1314</v>
      </c>
    </row>
    <row r="317" spans="1:1" x14ac:dyDescent="0.25">
      <c r="A317">
        <v>1315</v>
      </c>
    </row>
    <row r="318" spans="1:1" x14ac:dyDescent="0.25">
      <c r="A318">
        <v>1316</v>
      </c>
    </row>
    <row r="319" spans="1:1" x14ac:dyDescent="0.25">
      <c r="A319">
        <v>1317</v>
      </c>
    </row>
    <row r="320" spans="1:1" x14ac:dyDescent="0.25">
      <c r="A320">
        <v>1318</v>
      </c>
    </row>
    <row r="321" spans="1:1" x14ac:dyDescent="0.25">
      <c r="A321">
        <v>1319</v>
      </c>
    </row>
    <row r="322" spans="1:1" x14ac:dyDescent="0.25">
      <c r="A322">
        <v>1320</v>
      </c>
    </row>
    <row r="323" spans="1:1" x14ac:dyDescent="0.25">
      <c r="A323">
        <v>1321</v>
      </c>
    </row>
    <row r="324" spans="1:1" x14ac:dyDescent="0.25">
      <c r="A324">
        <v>1322</v>
      </c>
    </row>
    <row r="325" spans="1:1" x14ac:dyDescent="0.25">
      <c r="A325">
        <v>1323</v>
      </c>
    </row>
    <row r="326" spans="1:1" x14ac:dyDescent="0.25">
      <c r="A326">
        <v>1324</v>
      </c>
    </row>
    <row r="327" spans="1:1" x14ac:dyDescent="0.25">
      <c r="A327">
        <v>1325</v>
      </c>
    </row>
    <row r="328" spans="1:1" x14ac:dyDescent="0.25">
      <c r="A328">
        <v>1326</v>
      </c>
    </row>
    <row r="329" spans="1:1" x14ac:dyDescent="0.25">
      <c r="A329">
        <v>1327</v>
      </c>
    </row>
    <row r="330" spans="1:1" x14ac:dyDescent="0.25">
      <c r="A330">
        <v>1328</v>
      </c>
    </row>
    <row r="331" spans="1:1" x14ac:dyDescent="0.25">
      <c r="A331">
        <v>1329</v>
      </c>
    </row>
    <row r="332" spans="1:1" x14ac:dyDescent="0.25">
      <c r="A332">
        <v>1330</v>
      </c>
    </row>
    <row r="333" spans="1:1" x14ac:dyDescent="0.25">
      <c r="A333">
        <v>1331</v>
      </c>
    </row>
    <row r="334" spans="1:1" x14ac:dyDescent="0.25">
      <c r="A334">
        <v>1332</v>
      </c>
    </row>
    <row r="335" spans="1:1" x14ac:dyDescent="0.25">
      <c r="A335">
        <v>1333</v>
      </c>
    </row>
    <row r="336" spans="1:1" x14ac:dyDescent="0.25">
      <c r="A336">
        <v>1334</v>
      </c>
    </row>
    <row r="337" spans="1:1" x14ac:dyDescent="0.25">
      <c r="A337">
        <v>1335</v>
      </c>
    </row>
    <row r="338" spans="1:1" x14ac:dyDescent="0.25">
      <c r="A338">
        <v>1336</v>
      </c>
    </row>
    <row r="339" spans="1:1" x14ac:dyDescent="0.25">
      <c r="A339">
        <v>1337</v>
      </c>
    </row>
    <row r="340" spans="1:1" x14ac:dyDescent="0.25">
      <c r="A340">
        <v>1338</v>
      </c>
    </row>
    <row r="341" spans="1:1" x14ac:dyDescent="0.25">
      <c r="A341">
        <v>1339</v>
      </c>
    </row>
    <row r="342" spans="1:1" x14ac:dyDescent="0.25">
      <c r="A342">
        <v>1340</v>
      </c>
    </row>
    <row r="343" spans="1:1" x14ac:dyDescent="0.25">
      <c r="A343">
        <v>1341</v>
      </c>
    </row>
    <row r="344" spans="1:1" x14ac:dyDescent="0.25">
      <c r="A344">
        <v>1342</v>
      </c>
    </row>
    <row r="345" spans="1:1" x14ac:dyDescent="0.25">
      <c r="A345">
        <v>1343</v>
      </c>
    </row>
    <row r="346" spans="1:1" x14ac:dyDescent="0.25">
      <c r="A346">
        <v>1344</v>
      </c>
    </row>
    <row r="347" spans="1:1" x14ac:dyDescent="0.25">
      <c r="A347">
        <v>1345</v>
      </c>
    </row>
    <row r="348" spans="1:1" x14ac:dyDescent="0.25">
      <c r="A348">
        <v>1346</v>
      </c>
    </row>
    <row r="349" spans="1:1" x14ac:dyDescent="0.25">
      <c r="A349">
        <v>1347</v>
      </c>
    </row>
    <row r="350" spans="1:1" x14ac:dyDescent="0.25">
      <c r="A350">
        <v>1348</v>
      </c>
    </row>
    <row r="351" spans="1:1" x14ac:dyDescent="0.25">
      <c r="A351">
        <v>1349</v>
      </c>
    </row>
    <row r="352" spans="1:1" x14ac:dyDescent="0.25">
      <c r="A352">
        <v>1350</v>
      </c>
    </row>
    <row r="353" spans="1:1" x14ac:dyDescent="0.25">
      <c r="A353">
        <v>1351</v>
      </c>
    </row>
    <row r="354" spans="1:1" x14ac:dyDescent="0.25">
      <c r="A354">
        <v>1352</v>
      </c>
    </row>
    <row r="355" spans="1:1" x14ac:dyDescent="0.25">
      <c r="A355">
        <v>1353</v>
      </c>
    </row>
    <row r="356" spans="1:1" x14ac:dyDescent="0.25">
      <c r="A356">
        <v>1354</v>
      </c>
    </row>
    <row r="357" spans="1:1" x14ac:dyDescent="0.25">
      <c r="A357">
        <v>1355</v>
      </c>
    </row>
    <row r="358" spans="1:1" x14ac:dyDescent="0.25">
      <c r="A358">
        <v>1356</v>
      </c>
    </row>
    <row r="359" spans="1:1" x14ac:dyDescent="0.25">
      <c r="A359">
        <v>1357</v>
      </c>
    </row>
    <row r="360" spans="1:1" x14ac:dyDescent="0.25">
      <c r="A360">
        <v>1358</v>
      </c>
    </row>
    <row r="361" spans="1:1" x14ac:dyDescent="0.25">
      <c r="A361">
        <v>1359</v>
      </c>
    </row>
    <row r="362" spans="1:1" x14ac:dyDescent="0.25">
      <c r="A362">
        <v>1360</v>
      </c>
    </row>
    <row r="363" spans="1:1" x14ac:dyDescent="0.25">
      <c r="A363">
        <v>1361</v>
      </c>
    </row>
    <row r="364" spans="1:1" x14ac:dyDescent="0.25">
      <c r="A364">
        <v>1362</v>
      </c>
    </row>
    <row r="365" spans="1:1" x14ac:dyDescent="0.25">
      <c r="A365">
        <v>1363</v>
      </c>
    </row>
    <row r="366" spans="1:1" x14ac:dyDescent="0.25">
      <c r="A366">
        <v>1364</v>
      </c>
    </row>
    <row r="367" spans="1:1" x14ac:dyDescent="0.25">
      <c r="A367">
        <v>1365</v>
      </c>
    </row>
    <row r="368" spans="1:1" x14ac:dyDescent="0.25">
      <c r="A368">
        <v>1366</v>
      </c>
    </row>
    <row r="369" spans="1:6" x14ac:dyDescent="0.25">
      <c r="A369">
        <v>1367</v>
      </c>
      <c r="B369">
        <v>0.42799999999999999</v>
      </c>
      <c r="C369">
        <v>1.171</v>
      </c>
      <c r="D369">
        <v>0.96099999999999997</v>
      </c>
      <c r="E369">
        <v>1.0389999999999999</v>
      </c>
      <c r="F369">
        <v>0.60299999999999998</v>
      </c>
    </row>
    <row r="370" spans="1:6" x14ac:dyDescent="0.25">
      <c r="A370">
        <v>1368</v>
      </c>
      <c r="B370">
        <v>0.33500000000000002</v>
      </c>
      <c r="C370">
        <v>1.05</v>
      </c>
      <c r="D370">
        <v>0.84899999999999998</v>
      </c>
      <c r="E370">
        <v>1.0449999999999999</v>
      </c>
      <c r="F370">
        <v>0.59099999999999997</v>
      </c>
    </row>
    <row r="371" spans="1:6" x14ac:dyDescent="0.25">
      <c r="A371">
        <v>1369</v>
      </c>
      <c r="B371">
        <v>0.33900000000000002</v>
      </c>
      <c r="C371">
        <v>1.0529999999999999</v>
      </c>
      <c r="D371">
        <v>0.85299999999999998</v>
      </c>
      <c r="E371">
        <v>0.98299999999999998</v>
      </c>
      <c r="F371">
        <v>0.53700000000000003</v>
      </c>
    </row>
    <row r="372" spans="1:6" x14ac:dyDescent="0.25">
      <c r="A372">
        <v>1370</v>
      </c>
      <c r="B372">
        <v>0.46300000000000002</v>
      </c>
      <c r="C372">
        <v>1.214</v>
      </c>
      <c r="D372">
        <v>1.0049999999999999</v>
      </c>
      <c r="E372">
        <v>0.879</v>
      </c>
      <c r="F372">
        <v>0.53100000000000003</v>
      </c>
    </row>
    <row r="373" spans="1:6" x14ac:dyDescent="0.25">
      <c r="A373">
        <v>1371</v>
      </c>
      <c r="B373">
        <v>0.245</v>
      </c>
      <c r="C373">
        <v>0.93500000000000005</v>
      </c>
      <c r="D373">
        <v>0.74099999999999999</v>
      </c>
      <c r="E373">
        <v>0.94</v>
      </c>
      <c r="F373">
        <v>0.57899999999999996</v>
      </c>
    </row>
    <row r="374" spans="1:6" x14ac:dyDescent="0.25">
      <c r="A374">
        <v>1372</v>
      </c>
      <c r="B374">
        <v>0.23</v>
      </c>
      <c r="C374">
        <v>0.91600000000000004</v>
      </c>
      <c r="D374">
        <v>0.72299999999999998</v>
      </c>
      <c r="E374">
        <v>1.0269999999999999</v>
      </c>
      <c r="F374">
        <v>0.59099999999999997</v>
      </c>
    </row>
    <row r="375" spans="1:6" x14ac:dyDescent="0.25">
      <c r="A375">
        <v>1373</v>
      </c>
      <c r="B375">
        <v>0.215</v>
      </c>
      <c r="C375">
        <v>0.89600000000000002</v>
      </c>
      <c r="D375">
        <v>0.70399999999999996</v>
      </c>
      <c r="E375">
        <v>0.99199999999999999</v>
      </c>
      <c r="F375">
        <v>0.64200000000000002</v>
      </c>
    </row>
    <row r="376" spans="1:6" x14ac:dyDescent="0.25">
      <c r="A376">
        <v>1374</v>
      </c>
      <c r="B376">
        <v>5.8000000000000003E-2</v>
      </c>
      <c r="C376">
        <v>0.72199999999999998</v>
      </c>
      <c r="D376">
        <v>0.51900000000000002</v>
      </c>
      <c r="E376">
        <v>0.89700000000000002</v>
      </c>
      <c r="F376">
        <v>0.55300000000000005</v>
      </c>
    </row>
    <row r="377" spans="1:6" x14ac:dyDescent="0.25">
      <c r="A377">
        <v>1375</v>
      </c>
      <c r="B377">
        <v>3.6999999999999998E-2</v>
      </c>
      <c r="C377">
        <v>0.69899999999999995</v>
      </c>
      <c r="D377">
        <v>0.49399999999999999</v>
      </c>
      <c r="E377">
        <v>0.88</v>
      </c>
      <c r="F377">
        <v>0.52900000000000003</v>
      </c>
    </row>
    <row r="378" spans="1:6" x14ac:dyDescent="0.25">
      <c r="A378">
        <v>1376</v>
      </c>
      <c r="B378">
        <v>0.14899999999999999</v>
      </c>
      <c r="C378">
        <v>0.81699999999999995</v>
      </c>
      <c r="D378">
        <v>0.626</v>
      </c>
      <c r="E378">
        <v>0.91800000000000004</v>
      </c>
      <c r="F378">
        <v>0.64900000000000002</v>
      </c>
    </row>
    <row r="379" spans="1:6" x14ac:dyDescent="0.25">
      <c r="A379">
        <v>1377</v>
      </c>
      <c r="B379">
        <v>0.188</v>
      </c>
      <c r="C379">
        <v>0.81299999999999994</v>
      </c>
      <c r="D379">
        <v>0.61799999999999999</v>
      </c>
      <c r="E379">
        <v>0.91300000000000003</v>
      </c>
      <c r="F379">
        <v>0.66300000000000003</v>
      </c>
    </row>
    <row r="380" spans="1:6" x14ac:dyDescent="0.25">
      <c r="A380">
        <v>1378</v>
      </c>
      <c r="B380">
        <v>0.17799999999999999</v>
      </c>
      <c r="C380">
        <v>0.79500000000000004</v>
      </c>
      <c r="D380">
        <v>0.59799999999999998</v>
      </c>
      <c r="E380">
        <v>0.85699999999999998</v>
      </c>
      <c r="F380">
        <v>0.63800000000000001</v>
      </c>
    </row>
    <row r="381" spans="1:6" x14ac:dyDescent="0.25">
      <c r="A381">
        <v>1379</v>
      </c>
      <c r="B381">
        <v>0.252</v>
      </c>
      <c r="C381">
        <v>0.91100000000000003</v>
      </c>
      <c r="D381">
        <v>0.73</v>
      </c>
      <c r="E381">
        <v>0.93799999999999994</v>
      </c>
      <c r="F381">
        <v>0.747</v>
      </c>
    </row>
    <row r="382" spans="1:6" x14ac:dyDescent="0.25">
      <c r="A382">
        <v>1380</v>
      </c>
      <c r="B382">
        <v>0.29199999999999998</v>
      </c>
      <c r="C382">
        <v>0.96599999999999997</v>
      </c>
      <c r="D382">
        <v>0.77900000000000003</v>
      </c>
      <c r="E382">
        <v>0.76400000000000001</v>
      </c>
      <c r="F382">
        <v>0.627</v>
      </c>
    </row>
    <row r="383" spans="1:6" x14ac:dyDescent="0.25">
      <c r="A383">
        <v>1381</v>
      </c>
      <c r="B383">
        <v>0.19</v>
      </c>
      <c r="C383">
        <v>0.80600000000000005</v>
      </c>
      <c r="D383">
        <v>0.61</v>
      </c>
      <c r="E383">
        <v>0.754</v>
      </c>
      <c r="F383">
        <v>0.51100000000000001</v>
      </c>
    </row>
    <row r="384" spans="1:6" x14ac:dyDescent="0.25">
      <c r="A384">
        <v>1382</v>
      </c>
      <c r="B384">
        <v>0.14499999999999999</v>
      </c>
      <c r="C384">
        <v>0.745</v>
      </c>
      <c r="D384">
        <v>0.54800000000000004</v>
      </c>
      <c r="E384">
        <v>0.75900000000000001</v>
      </c>
      <c r="F384">
        <v>0.53700000000000003</v>
      </c>
    </row>
    <row r="385" spans="1:6" x14ac:dyDescent="0.25">
      <c r="A385">
        <v>1383</v>
      </c>
      <c r="B385">
        <v>0.17299999999999999</v>
      </c>
      <c r="C385">
        <v>0.78400000000000003</v>
      </c>
      <c r="D385">
        <v>0.59199999999999997</v>
      </c>
      <c r="E385">
        <v>0.746</v>
      </c>
      <c r="F385">
        <v>0.51900000000000002</v>
      </c>
    </row>
    <row r="386" spans="1:6" x14ac:dyDescent="0.25">
      <c r="A386">
        <v>1384</v>
      </c>
      <c r="B386">
        <v>0.186</v>
      </c>
      <c r="C386">
        <v>0.80100000000000005</v>
      </c>
      <c r="D386">
        <v>0.61299999999999999</v>
      </c>
      <c r="E386">
        <v>0.79400000000000004</v>
      </c>
      <c r="F386">
        <v>0.48499999999999999</v>
      </c>
    </row>
    <row r="387" spans="1:6" x14ac:dyDescent="0.25">
      <c r="A387">
        <v>1385</v>
      </c>
      <c r="B387">
        <v>0.16700000000000001</v>
      </c>
      <c r="C387">
        <v>0.77200000000000002</v>
      </c>
      <c r="D387">
        <v>0.57999999999999996</v>
      </c>
      <c r="E387">
        <v>0.79200000000000004</v>
      </c>
      <c r="F387">
        <v>0.54400000000000004</v>
      </c>
    </row>
    <row r="388" spans="1:6" x14ac:dyDescent="0.25">
      <c r="A388">
        <v>1386</v>
      </c>
      <c r="B388">
        <v>0.107</v>
      </c>
      <c r="C388">
        <v>0.68799999999999994</v>
      </c>
      <c r="D388">
        <v>0.48599999999999999</v>
      </c>
      <c r="E388">
        <v>0.67700000000000005</v>
      </c>
      <c r="F388">
        <v>0.45400000000000001</v>
      </c>
    </row>
    <row r="389" spans="1:6" x14ac:dyDescent="0.25">
      <c r="A389">
        <v>1387</v>
      </c>
      <c r="B389">
        <v>0.19</v>
      </c>
      <c r="C389">
        <v>0.80400000000000005</v>
      </c>
      <c r="D389">
        <v>0.62</v>
      </c>
      <c r="E389">
        <v>0.878</v>
      </c>
      <c r="F389">
        <v>0.66500000000000004</v>
      </c>
    </row>
    <row r="390" spans="1:6" x14ac:dyDescent="0.25">
      <c r="A390">
        <v>1388</v>
      </c>
      <c r="B390">
        <v>0.14699999999999999</v>
      </c>
      <c r="C390">
        <v>0.74</v>
      </c>
      <c r="D390">
        <v>0.54800000000000004</v>
      </c>
      <c r="E390">
        <v>0.91</v>
      </c>
      <c r="F390">
        <v>0.61099999999999999</v>
      </c>
    </row>
    <row r="391" spans="1:6" x14ac:dyDescent="0.25">
      <c r="A391">
        <v>1389</v>
      </c>
      <c r="B391">
        <v>0.187</v>
      </c>
      <c r="C391">
        <v>0.79700000000000004</v>
      </c>
      <c r="D391">
        <v>0.61499999999999999</v>
      </c>
      <c r="E391">
        <v>1.0649999999999999</v>
      </c>
      <c r="F391">
        <v>0.752</v>
      </c>
    </row>
    <row r="392" spans="1:6" x14ac:dyDescent="0.25">
      <c r="A392">
        <v>1390</v>
      </c>
      <c r="B392">
        <v>0.26300000000000001</v>
      </c>
      <c r="C392">
        <v>0.91400000000000003</v>
      </c>
      <c r="D392">
        <v>0.74199999999999999</v>
      </c>
      <c r="E392">
        <v>1.071</v>
      </c>
      <c r="F392">
        <v>0.81599999999999995</v>
      </c>
    </row>
    <row r="393" spans="1:6" x14ac:dyDescent="0.25">
      <c r="A393">
        <v>1391</v>
      </c>
      <c r="B393">
        <v>0.17699999999999999</v>
      </c>
      <c r="C393">
        <v>0.78100000000000003</v>
      </c>
      <c r="D393">
        <v>0.59799999999999998</v>
      </c>
      <c r="E393">
        <v>1.0760000000000001</v>
      </c>
      <c r="F393">
        <v>0.78200000000000003</v>
      </c>
    </row>
    <row r="394" spans="1:6" x14ac:dyDescent="0.25">
      <c r="A394">
        <v>1392</v>
      </c>
      <c r="B394">
        <v>0.246</v>
      </c>
      <c r="C394">
        <v>0.88500000000000001</v>
      </c>
      <c r="D394">
        <v>0.71699999999999997</v>
      </c>
      <c r="E394">
        <v>0.93799999999999994</v>
      </c>
      <c r="F394">
        <v>0.78300000000000003</v>
      </c>
    </row>
    <row r="395" spans="1:6" x14ac:dyDescent="0.25">
      <c r="A395">
        <v>1393</v>
      </c>
      <c r="B395">
        <v>0.24099999999999999</v>
      </c>
      <c r="C395">
        <v>0.878</v>
      </c>
      <c r="D395">
        <v>0.71299999999999997</v>
      </c>
      <c r="E395">
        <v>0.93200000000000005</v>
      </c>
      <c r="F395">
        <v>0.77300000000000002</v>
      </c>
    </row>
    <row r="396" spans="1:6" x14ac:dyDescent="0.25">
      <c r="A396">
        <v>1394</v>
      </c>
      <c r="B396">
        <v>0.32</v>
      </c>
      <c r="C396">
        <v>1.002</v>
      </c>
      <c r="D396">
        <v>0.84</v>
      </c>
      <c r="E396">
        <v>1.0369999999999999</v>
      </c>
      <c r="F396">
        <v>0.83299999999999996</v>
      </c>
    </row>
    <row r="397" spans="1:6" x14ac:dyDescent="0.25">
      <c r="A397">
        <v>1395</v>
      </c>
      <c r="B397">
        <v>0.32400000000000001</v>
      </c>
      <c r="C397">
        <v>1.0049999999999999</v>
      </c>
      <c r="D397">
        <v>0.84399999999999997</v>
      </c>
      <c r="E397">
        <v>1.0169999999999999</v>
      </c>
      <c r="F397">
        <v>0.754</v>
      </c>
    </row>
    <row r="398" spans="1:6" x14ac:dyDescent="0.25">
      <c r="A398">
        <v>1396</v>
      </c>
      <c r="B398">
        <v>0.38500000000000001</v>
      </c>
      <c r="C398">
        <v>1.107</v>
      </c>
      <c r="D398">
        <v>0.94499999999999995</v>
      </c>
      <c r="E398">
        <v>1.109</v>
      </c>
      <c r="F398">
        <v>0.874</v>
      </c>
    </row>
    <row r="399" spans="1:6" x14ac:dyDescent="0.25">
      <c r="A399">
        <v>1397</v>
      </c>
      <c r="B399">
        <v>0.31900000000000001</v>
      </c>
      <c r="C399">
        <v>0.99399999999999999</v>
      </c>
      <c r="D399">
        <v>0.83199999999999996</v>
      </c>
      <c r="E399">
        <v>1.159</v>
      </c>
      <c r="F399">
        <v>0.93300000000000005</v>
      </c>
    </row>
    <row r="400" spans="1:6" x14ac:dyDescent="0.25">
      <c r="A400">
        <v>1398</v>
      </c>
      <c r="B400">
        <v>0.26700000000000002</v>
      </c>
      <c r="C400">
        <v>0.90800000000000003</v>
      </c>
      <c r="D400">
        <v>0.74399999999999999</v>
      </c>
      <c r="E400">
        <v>1.109</v>
      </c>
      <c r="F400">
        <v>0.84599999999999997</v>
      </c>
    </row>
    <row r="401" spans="1:6" x14ac:dyDescent="0.25">
      <c r="A401">
        <v>1399</v>
      </c>
      <c r="B401">
        <v>0.26700000000000002</v>
      </c>
      <c r="C401">
        <v>0.90800000000000003</v>
      </c>
      <c r="D401">
        <v>0.746</v>
      </c>
      <c r="E401">
        <v>1.0920000000000001</v>
      </c>
      <c r="F401">
        <v>0.83599999999999997</v>
      </c>
    </row>
    <row r="402" spans="1:6" x14ac:dyDescent="0.25">
      <c r="A402">
        <v>1400</v>
      </c>
      <c r="B402">
        <v>0.253</v>
      </c>
      <c r="C402">
        <v>0.879</v>
      </c>
      <c r="D402">
        <v>0.74399999999999999</v>
      </c>
      <c r="E402">
        <v>1.1579999999999999</v>
      </c>
      <c r="F402">
        <v>0.77600000000000002</v>
      </c>
    </row>
    <row r="403" spans="1:6" x14ac:dyDescent="0.25">
      <c r="A403">
        <v>1401</v>
      </c>
      <c r="B403">
        <v>0.21</v>
      </c>
      <c r="C403">
        <v>0.69899999999999995</v>
      </c>
      <c r="D403">
        <v>0.56399999999999995</v>
      </c>
      <c r="E403">
        <v>1.028</v>
      </c>
      <c r="F403">
        <v>0.67700000000000005</v>
      </c>
    </row>
    <row r="404" spans="1:6" x14ac:dyDescent="0.25">
      <c r="A404">
        <v>1402</v>
      </c>
      <c r="B404">
        <v>0.36399999999999999</v>
      </c>
      <c r="C404">
        <v>1.0209999999999999</v>
      </c>
      <c r="D404">
        <v>0.88300000000000001</v>
      </c>
      <c r="E404">
        <v>1.0589999999999999</v>
      </c>
      <c r="F404">
        <v>0.78400000000000003</v>
      </c>
    </row>
    <row r="405" spans="1:6" x14ac:dyDescent="0.25">
      <c r="A405">
        <v>1403</v>
      </c>
      <c r="B405">
        <v>0.29299999999999998</v>
      </c>
      <c r="C405">
        <v>0.78900000000000003</v>
      </c>
      <c r="D405">
        <v>0.61699999999999999</v>
      </c>
      <c r="E405">
        <v>0.95099999999999996</v>
      </c>
      <c r="F405">
        <v>0.70799999999999996</v>
      </c>
    </row>
    <row r="406" spans="1:6" x14ac:dyDescent="0.25">
      <c r="A406">
        <v>1404</v>
      </c>
      <c r="B406">
        <v>0.22700000000000001</v>
      </c>
      <c r="C406">
        <v>0.71099999999999997</v>
      </c>
      <c r="D406">
        <v>0.52500000000000002</v>
      </c>
      <c r="E406">
        <v>0.91500000000000004</v>
      </c>
      <c r="F406">
        <v>0.64900000000000002</v>
      </c>
    </row>
    <row r="407" spans="1:6" x14ac:dyDescent="0.25">
      <c r="A407">
        <v>1405</v>
      </c>
      <c r="B407">
        <v>0.26100000000000001</v>
      </c>
      <c r="C407">
        <v>0.82</v>
      </c>
      <c r="D407">
        <v>0.66800000000000004</v>
      </c>
      <c r="E407">
        <v>0.89600000000000002</v>
      </c>
      <c r="F407">
        <v>0.64400000000000002</v>
      </c>
    </row>
    <row r="408" spans="1:6" x14ac:dyDescent="0.25">
      <c r="A408">
        <v>1406</v>
      </c>
      <c r="B408">
        <v>0.27100000000000002</v>
      </c>
      <c r="C408">
        <v>0.77900000000000003</v>
      </c>
      <c r="D408">
        <v>0.60599999999999998</v>
      </c>
      <c r="E408">
        <v>0.96799999999999997</v>
      </c>
      <c r="F408">
        <v>0.70199999999999996</v>
      </c>
    </row>
    <row r="409" spans="1:6" x14ac:dyDescent="0.25">
      <c r="A409">
        <v>1407</v>
      </c>
      <c r="B409">
        <v>0.33800000000000002</v>
      </c>
      <c r="C409">
        <v>0.83799999999999997</v>
      </c>
      <c r="D409">
        <v>0.72099999999999997</v>
      </c>
      <c r="E409">
        <v>1.119</v>
      </c>
      <c r="F409">
        <v>0.82799999999999996</v>
      </c>
    </row>
    <row r="410" spans="1:6" x14ac:dyDescent="0.25">
      <c r="A410">
        <v>1408</v>
      </c>
      <c r="B410">
        <v>0.34300000000000003</v>
      </c>
      <c r="C410">
        <v>0.86299999999999999</v>
      </c>
      <c r="D410">
        <v>0.74299999999999999</v>
      </c>
      <c r="E410">
        <v>1.1679999999999999</v>
      </c>
      <c r="F410">
        <v>0.89500000000000002</v>
      </c>
    </row>
    <row r="411" spans="1:6" x14ac:dyDescent="0.25">
      <c r="A411">
        <v>1409</v>
      </c>
      <c r="B411">
        <v>0.40200000000000002</v>
      </c>
      <c r="C411">
        <v>0.91300000000000003</v>
      </c>
      <c r="D411">
        <v>0.86699999999999999</v>
      </c>
      <c r="E411">
        <v>1.2450000000000001</v>
      </c>
      <c r="F411">
        <v>0.96399999999999997</v>
      </c>
    </row>
    <row r="412" spans="1:6" x14ac:dyDescent="0.25">
      <c r="A412">
        <v>1410</v>
      </c>
      <c r="B412">
        <v>0.4</v>
      </c>
      <c r="C412">
        <v>0.86599999999999999</v>
      </c>
      <c r="D412">
        <v>0.77300000000000002</v>
      </c>
      <c r="E412">
        <v>1.169</v>
      </c>
      <c r="F412">
        <v>0.84599999999999997</v>
      </c>
    </row>
    <row r="413" spans="1:6" x14ac:dyDescent="0.25">
      <c r="A413">
        <v>1411</v>
      </c>
      <c r="B413">
        <v>0.34399999999999997</v>
      </c>
      <c r="C413">
        <v>0.77500000000000002</v>
      </c>
      <c r="D413">
        <v>0.65500000000000003</v>
      </c>
      <c r="E413">
        <v>1.0449999999999999</v>
      </c>
      <c r="F413">
        <v>0.79200000000000004</v>
      </c>
    </row>
    <row r="414" spans="1:6" x14ac:dyDescent="0.25">
      <c r="A414">
        <v>1412</v>
      </c>
      <c r="B414">
        <v>0.23100000000000001</v>
      </c>
      <c r="C414">
        <v>0.59799999999999998</v>
      </c>
      <c r="D414">
        <v>0.41399999999999998</v>
      </c>
      <c r="E414">
        <v>0.85699999999999998</v>
      </c>
      <c r="F414">
        <v>0.59399999999999997</v>
      </c>
    </row>
    <row r="415" spans="1:6" x14ac:dyDescent="0.25">
      <c r="A415">
        <v>1413</v>
      </c>
      <c r="B415">
        <v>0.247</v>
      </c>
      <c r="C415">
        <v>0.59299999999999997</v>
      </c>
      <c r="D415">
        <v>0.44400000000000001</v>
      </c>
      <c r="E415">
        <v>0.871</v>
      </c>
      <c r="F415">
        <v>0.625</v>
      </c>
    </row>
    <row r="416" spans="1:6" x14ac:dyDescent="0.25">
      <c r="A416">
        <v>1414</v>
      </c>
      <c r="B416">
        <v>0.28799999999999998</v>
      </c>
      <c r="C416">
        <v>0.66300000000000003</v>
      </c>
      <c r="D416">
        <v>0.51</v>
      </c>
      <c r="E416">
        <v>0.89900000000000002</v>
      </c>
      <c r="F416">
        <v>0.67700000000000005</v>
      </c>
    </row>
    <row r="417" spans="1:6" x14ac:dyDescent="0.25">
      <c r="A417">
        <v>1415</v>
      </c>
      <c r="B417">
        <v>0.34300000000000003</v>
      </c>
      <c r="C417">
        <v>0.76500000000000001</v>
      </c>
      <c r="D417">
        <v>0.67800000000000005</v>
      </c>
      <c r="E417">
        <v>0.999</v>
      </c>
      <c r="F417">
        <v>0.83</v>
      </c>
    </row>
    <row r="418" spans="1:6" x14ac:dyDescent="0.25">
      <c r="A418">
        <v>1416</v>
      </c>
      <c r="B418">
        <v>0.40799999999999997</v>
      </c>
      <c r="C418">
        <v>0.84099999999999997</v>
      </c>
      <c r="D418">
        <v>0.77900000000000003</v>
      </c>
      <c r="E418">
        <v>1.0680000000000001</v>
      </c>
      <c r="F418">
        <v>0.90900000000000003</v>
      </c>
    </row>
    <row r="419" spans="1:6" x14ac:dyDescent="0.25">
      <c r="A419">
        <v>1417</v>
      </c>
      <c r="B419">
        <v>0.34899999999999998</v>
      </c>
      <c r="C419">
        <v>0.76700000000000002</v>
      </c>
      <c r="D419">
        <v>0.68600000000000005</v>
      </c>
      <c r="E419">
        <v>0.97299999999999998</v>
      </c>
      <c r="F419">
        <v>0.81499999999999995</v>
      </c>
    </row>
    <row r="420" spans="1:6" x14ac:dyDescent="0.25">
      <c r="A420">
        <v>1418</v>
      </c>
      <c r="B420">
        <v>0.30499999999999999</v>
      </c>
      <c r="C420">
        <v>0.69699999999999995</v>
      </c>
      <c r="D420">
        <v>0.56599999999999995</v>
      </c>
      <c r="E420">
        <v>0.85799999999999998</v>
      </c>
      <c r="F420">
        <v>0.67200000000000004</v>
      </c>
    </row>
    <row r="421" spans="1:6" x14ac:dyDescent="0.25">
      <c r="A421">
        <v>1419</v>
      </c>
      <c r="B421">
        <v>0.31</v>
      </c>
      <c r="C421">
        <v>0.71199999999999997</v>
      </c>
      <c r="D421">
        <v>0.59399999999999997</v>
      </c>
      <c r="E421">
        <v>0.85899999999999999</v>
      </c>
      <c r="F421">
        <v>0.68500000000000005</v>
      </c>
    </row>
    <row r="422" spans="1:6" x14ac:dyDescent="0.25">
      <c r="A422">
        <v>1420</v>
      </c>
      <c r="B422">
        <v>0.315</v>
      </c>
      <c r="C422">
        <v>0.72199999999999998</v>
      </c>
      <c r="D422">
        <v>0.59199999999999997</v>
      </c>
      <c r="E422">
        <v>0.88</v>
      </c>
      <c r="F422">
        <v>0.70699999999999996</v>
      </c>
    </row>
    <row r="423" spans="1:6" x14ac:dyDescent="0.25">
      <c r="A423">
        <v>1421</v>
      </c>
      <c r="B423">
        <v>0.35399999999999998</v>
      </c>
      <c r="C423">
        <v>0.79900000000000004</v>
      </c>
      <c r="D423">
        <v>0.65600000000000003</v>
      </c>
      <c r="E423">
        <v>1.02</v>
      </c>
      <c r="F423">
        <v>0.83299999999999996</v>
      </c>
    </row>
    <row r="424" spans="1:6" x14ac:dyDescent="0.25">
      <c r="A424">
        <v>1422</v>
      </c>
      <c r="B424">
        <v>0.38900000000000001</v>
      </c>
      <c r="C424">
        <v>0.877</v>
      </c>
      <c r="D424">
        <v>0.78700000000000003</v>
      </c>
      <c r="E424">
        <v>1.0920000000000001</v>
      </c>
      <c r="F424">
        <v>0.92300000000000004</v>
      </c>
    </row>
    <row r="425" spans="1:6" x14ac:dyDescent="0.25">
      <c r="A425">
        <v>1423</v>
      </c>
      <c r="B425">
        <v>0.39200000000000002</v>
      </c>
      <c r="C425">
        <v>0.90500000000000003</v>
      </c>
      <c r="D425">
        <v>0.80300000000000005</v>
      </c>
      <c r="E425">
        <v>1.0880000000000001</v>
      </c>
      <c r="F425">
        <v>0.91700000000000004</v>
      </c>
    </row>
    <row r="426" spans="1:6" x14ac:dyDescent="0.25">
      <c r="A426">
        <v>1424</v>
      </c>
      <c r="B426">
        <v>0.38800000000000001</v>
      </c>
      <c r="C426">
        <v>0.86899999999999999</v>
      </c>
      <c r="D426">
        <v>0.79100000000000004</v>
      </c>
      <c r="E426">
        <v>1.1040000000000001</v>
      </c>
      <c r="F426">
        <v>0.93100000000000005</v>
      </c>
    </row>
    <row r="427" spans="1:6" x14ac:dyDescent="0.25">
      <c r="A427">
        <v>1425</v>
      </c>
      <c r="B427">
        <v>0.374</v>
      </c>
      <c r="C427">
        <v>0.84899999999999998</v>
      </c>
      <c r="D427">
        <v>0.76100000000000001</v>
      </c>
      <c r="E427">
        <v>1.1120000000000001</v>
      </c>
      <c r="F427">
        <v>0.91600000000000004</v>
      </c>
    </row>
    <row r="428" spans="1:6" x14ac:dyDescent="0.25">
      <c r="A428">
        <v>1426</v>
      </c>
      <c r="B428">
        <v>0.38100000000000001</v>
      </c>
      <c r="C428">
        <v>0.86299999999999999</v>
      </c>
      <c r="D428">
        <v>0.78500000000000003</v>
      </c>
      <c r="E428">
        <v>1.0129999999999999</v>
      </c>
      <c r="F428">
        <v>0.9</v>
      </c>
    </row>
    <row r="429" spans="1:6" x14ac:dyDescent="0.25">
      <c r="A429">
        <v>1427</v>
      </c>
      <c r="B429">
        <v>0.33700000000000002</v>
      </c>
      <c r="C429">
        <v>0.78100000000000003</v>
      </c>
      <c r="D429">
        <v>0.70699999999999996</v>
      </c>
      <c r="E429">
        <v>0.878</v>
      </c>
      <c r="F429">
        <v>0.754</v>
      </c>
    </row>
    <row r="430" spans="1:6" x14ac:dyDescent="0.25">
      <c r="A430">
        <v>1428</v>
      </c>
      <c r="B430">
        <v>0.435</v>
      </c>
      <c r="C430">
        <v>0.98</v>
      </c>
      <c r="D430">
        <v>0.90300000000000002</v>
      </c>
      <c r="E430">
        <v>1.143</v>
      </c>
      <c r="F430">
        <v>1.0009999999999999</v>
      </c>
    </row>
    <row r="431" spans="1:6" x14ac:dyDescent="0.25">
      <c r="A431">
        <v>1429</v>
      </c>
      <c r="B431">
        <v>0.48799999999999999</v>
      </c>
      <c r="C431">
        <v>1.1359999999999999</v>
      </c>
      <c r="D431">
        <v>1.0089999999999999</v>
      </c>
      <c r="E431">
        <v>1.1839999999999999</v>
      </c>
      <c r="F431">
        <v>1.1359999999999999</v>
      </c>
    </row>
    <row r="432" spans="1:6" x14ac:dyDescent="0.25">
      <c r="A432">
        <v>1430</v>
      </c>
      <c r="B432">
        <v>0.45700000000000002</v>
      </c>
      <c r="C432">
        <v>1.05</v>
      </c>
      <c r="D432">
        <v>0.95399999999999996</v>
      </c>
      <c r="E432">
        <v>1.302</v>
      </c>
      <c r="F432">
        <v>1.0920000000000001</v>
      </c>
    </row>
    <row r="433" spans="1:6" x14ac:dyDescent="0.25">
      <c r="A433">
        <v>1431</v>
      </c>
      <c r="B433">
        <v>0.433</v>
      </c>
      <c r="C433">
        <v>0.96699999999999997</v>
      </c>
      <c r="D433">
        <v>0.88900000000000001</v>
      </c>
      <c r="E433">
        <v>1.2609999999999999</v>
      </c>
      <c r="F433">
        <v>1.0549999999999999</v>
      </c>
    </row>
    <row r="434" spans="1:6" x14ac:dyDescent="0.25">
      <c r="A434">
        <v>1432</v>
      </c>
      <c r="B434">
        <v>0.40899999999999997</v>
      </c>
      <c r="C434">
        <v>0.92100000000000004</v>
      </c>
      <c r="D434">
        <v>0.83699999999999997</v>
      </c>
      <c r="E434">
        <v>1.218</v>
      </c>
      <c r="F434">
        <v>0.98899999999999999</v>
      </c>
    </row>
    <row r="435" spans="1:6" x14ac:dyDescent="0.25">
      <c r="A435">
        <v>1433</v>
      </c>
      <c r="B435">
        <v>0.39900000000000002</v>
      </c>
      <c r="C435">
        <v>0.88400000000000001</v>
      </c>
      <c r="D435">
        <v>0.76500000000000001</v>
      </c>
      <c r="E435">
        <v>1.1719999999999999</v>
      </c>
      <c r="F435">
        <v>0.97499999999999998</v>
      </c>
    </row>
    <row r="436" spans="1:6" x14ac:dyDescent="0.25">
      <c r="A436">
        <v>1434</v>
      </c>
      <c r="B436">
        <v>0.439</v>
      </c>
      <c r="C436">
        <v>0.99399999999999999</v>
      </c>
      <c r="D436">
        <v>0.93799999999999994</v>
      </c>
      <c r="E436">
        <v>1.25</v>
      </c>
      <c r="F436">
        <v>1.048</v>
      </c>
    </row>
    <row r="437" spans="1:6" x14ac:dyDescent="0.25">
      <c r="A437">
        <v>1435</v>
      </c>
      <c r="B437">
        <v>0.48399999999999999</v>
      </c>
      <c r="C437">
        <v>1.0980000000000001</v>
      </c>
      <c r="D437">
        <v>1.0469999999999999</v>
      </c>
      <c r="E437">
        <v>1.333</v>
      </c>
      <c r="F437">
        <v>1.161</v>
      </c>
    </row>
    <row r="438" spans="1:6" x14ac:dyDescent="0.25">
      <c r="A438">
        <v>1436</v>
      </c>
      <c r="B438">
        <v>0.503</v>
      </c>
      <c r="C438">
        <v>1.1040000000000001</v>
      </c>
      <c r="D438">
        <v>1.0840000000000001</v>
      </c>
      <c r="E438">
        <v>1.339</v>
      </c>
      <c r="F438">
        <v>1.2250000000000001</v>
      </c>
    </row>
    <row r="439" spans="1:6" x14ac:dyDescent="0.25">
      <c r="A439">
        <v>1437</v>
      </c>
      <c r="B439">
        <v>0.45100000000000001</v>
      </c>
      <c r="C439">
        <v>1.0089999999999999</v>
      </c>
      <c r="D439">
        <v>0.97099999999999997</v>
      </c>
      <c r="E439">
        <v>1.206</v>
      </c>
      <c r="F439">
        <v>1.0780000000000001</v>
      </c>
    </row>
    <row r="440" spans="1:6" x14ac:dyDescent="0.25">
      <c r="A440">
        <v>1438</v>
      </c>
      <c r="B440">
        <v>0.38300000000000001</v>
      </c>
      <c r="C440">
        <v>0.86199999999999999</v>
      </c>
      <c r="D440">
        <v>0.79400000000000004</v>
      </c>
      <c r="E440">
        <v>1.095</v>
      </c>
      <c r="F440">
        <v>0.92500000000000004</v>
      </c>
    </row>
    <row r="441" spans="1:6" x14ac:dyDescent="0.25">
      <c r="A441">
        <v>1439</v>
      </c>
      <c r="B441">
        <v>0.39500000000000002</v>
      </c>
      <c r="C441">
        <v>0.90900000000000003</v>
      </c>
      <c r="D441">
        <v>0.85599999999999998</v>
      </c>
      <c r="E441">
        <v>1.0649999999999999</v>
      </c>
      <c r="F441">
        <v>0.95199999999999996</v>
      </c>
    </row>
    <row r="442" spans="1:6" x14ac:dyDescent="0.25">
      <c r="A442">
        <v>1440</v>
      </c>
      <c r="B442">
        <v>0.38200000000000001</v>
      </c>
      <c r="C442">
        <v>0.879</v>
      </c>
      <c r="D442">
        <v>0.82799999999999996</v>
      </c>
      <c r="E442">
        <v>1.0469999999999999</v>
      </c>
      <c r="F442">
        <v>0.89700000000000002</v>
      </c>
    </row>
    <row r="443" spans="1:6" x14ac:dyDescent="0.25">
      <c r="A443">
        <v>1441</v>
      </c>
      <c r="B443">
        <v>0.41499999999999998</v>
      </c>
      <c r="C443">
        <v>0.90600000000000003</v>
      </c>
      <c r="D443">
        <v>0.85</v>
      </c>
      <c r="E443">
        <v>1.115</v>
      </c>
      <c r="F443">
        <v>0.95199999999999996</v>
      </c>
    </row>
    <row r="444" spans="1:6" x14ac:dyDescent="0.25">
      <c r="A444">
        <v>1442</v>
      </c>
      <c r="B444">
        <v>0.40400000000000003</v>
      </c>
      <c r="C444">
        <v>0.86</v>
      </c>
      <c r="D444">
        <v>0.82099999999999995</v>
      </c>
      <c r="E444">
        <v>1.1060000000000001</v>
      </c>
      <c r="F444">
        <v>0.93700000000000006</v>
      </c>
    </row>
    <row r="445" spans="1:6" x14ac:dyDescent="0.25">
      <c r="A445">
        <v>1443</v>
      </c>
      <c r="B445">
        <v>0.41599999999999998</v>
      </c>
      <c r="C445">
        <v>0.94699999999999995</v>
      </c>
      <c r="D445">
        <v>0.873</v>
      </c>
      <c r="E445">
        <v>1.1719999999999999</v>
      </c>
      <c r="F445">
        <v>1.02</v>
      </c>
    </row>
    <row r="446" spans="1:6" x14ac:dyDescent="0.25">
      <c r="A446">
        <v>1444</v>
      </c>
      <c r="B446">
        <v>0.48499999999999999</v>
      </c>
      <c r="C446">
        <v>1.087</v>
      </c>
      <c r="D446">
        <v>1.081</v>
      </c>
      <c r="E446">
        <v>1.212</v>
      </c>
      <c r="F446">
        <v>1.1040000000000001</v>
      </c>
    </row>
    <row r="447" spans="1:6" x14ac:dyDescent="0.25">
      <c r="A447">
        <v>1445</v>
      </c>
      <c r="B447">
        <v>0.497</v>
      </c>
      <c r="C447">
        <v>1.155</v>
      </c>
      <c r="D447">
        <v>1.1200000000000001</v>
      </c>
      <c r="E447">
        <v>1.159</v>
      </c>
      <c r="F447">
        <v>1.1819999999999999</v>
      </c>
    </row>
    <row r="448" spans="1:6" x14ac:dyDescent="0.25">
      <c r="A448">
        <v>1446</v>
      </c>
      <c r="B448">
        <v>0.47499999999999998</v>
      </c>
      <c r="C448">
        <v>1.103</v>
      </c>
      <c r="D448">
        <v>1.04</v>
      </c>
      <c r="E448">
        <v>1.0780000000000001</v>
      </c>
      <c r="F448">
        <v>0.96199999999999997</v>
      </c>
    </row>
    <row r="449" spans="1:6" x14ac:dyDescent="0.25">
      <c r="A449">
        <v>1447</v>
      </c>
      <c r="B449">
        <v>0.51500000000000001</v>
      </c>
      <c r="C449">
        <v>1.131</v>
      </c>
      <c r="D449">
        <v>1.071</v>
      </c>
      <c r="E449">
        <v>1.163</v>
      </c>
      <c r="F449">
        <v>1.0209999999999999</v>
      </c>
    </row>
    <row r="450" spans="1:6" x14ac:dyDescent="0.25">
      <c r="A450">
        <v>1448</v>
      </c>
      <c r="B450">
        <v>0.58199999999999996</v>
      </c>
      <c r="C450">
        <v>1.3740000000000001</v>
      </c>
      <c r="D450">
        <v>1.3069999999999999</v>
      </c>
      <c r="E450">
        <v>1.5349999999999999</v>
      </c>
      <c r="F450">
        <v>1.298</v>
      </c>
    </row>
    <row r="451" spans="1:6" x14ac:dyDescent="0.25">
      <c r="A451">
        <v>1449</v>
      </c>
      <c r="B451">
        <v>0.50700000000000001</v>
      </c>
      <c r="C451">
        <v>1.159</v>
      </c>
      <c r="D451">
        <v>1.1060000000000001</v>
      </c>
      <c r="E451">
        <v>1.2929999999999999</v>
      </c>
      <c r="F451">
        <v>1.085</v>
      </c>
    </row>
    <row r="452" spans="1:6" x14ac:dyDescent="0.25">
      <c r="A452">
        <v>1450</v>
      </c>
      <c r="B452">
        <v>0.35599999999999998</v>
      </c>
      <c r="C452">
        <v>0.79800000000000004</v>
      </c>
      <c r="D452">
        <v>0.72</v>
      </c>
      <c r="E452">
        <v>0.93400000000000005</v>
      </c>
      <c r="F452">
        <v>0.73099999999999998</v>
      </c>
    </row>
    <row r="453" spans="1:6" x14ac:dyDescent="0.25">
      <c r="A453">
        <v>1451</v>
      </c>
      <c r="B453">
        <v>0.40100000000000002</v>
      </c>
      <c r="C453">
        <v>0.95299999999999996</v>
      </c>
      <c r="D453">
        <v>0.89300000000000002</v>
      </c>
      <c r="E453">
        <v>1.0780000000000001</v>
      </c>
      <c r="F453">
        <v>0.91300000000000003</v>
      </c>
    </row>
    <row r="454" spans="1:6" x14ac:dyDescent="0.25">
      <c r="A454">
        <v>1452</v>
      </c>
      <c r="B454">
        <v>0.41</v>
      </c>
      <c r="C454">
        <v>0.98699999999999999</v>
      </c>
      <c r="D454">
        <v>0.97499999999999998</v>
      </c>
      <c r="E454">
        <v>1.123</v>
      </c>
      <c r="F454">
        <v>0.92200000000000004</v>
      </c>
    </row>
    <row r="455" spans="1:6" x14ac:dyDescent="0.25">
      <c r="A455">
        <v>1453</v>
      </c>
      <c r="B455">
        <v>0.39</v>
      </c>
      <c r="C455">
        <v>0.93400000000000005</v>
      </c>
      <c r="D455">
        <v>0.871</v>
      </c>
      <c r="E455">
        <v>1.0229999999999999</v>
      </c>
      <c r="F455">
        <v>0.85699999999999998</v>
      </c>
    </row>
    <row r="456" spans="1:6" x14ac:dyDescent="0.25">
      <c r="A456">
        <v>1454</v>
      </c>
      <c r="B456">
        <v>0.38300000000000001</v>
      </c>
      <c r="C456">
        <v>0.91700000000000004</v>
      </c>
      <c r="D456">
        <v>0.84799999999999998</v>
      </c>
      <c r="E456">
        <v>1.0660000000000001</v>
      </c>
      <c r="F456">
        <v>0.89</v>
      </c>
    </row>
    <row r="457" spans="1:6" x14ac:dyDescent="0.25">
      <c r="A457">
        <v>1455</v>
      </c>
      <c r="B457">
        <v>0.35799999999999998</v>
      </c>
      <c r="C457">
        <v>0.88</v>
      </c>
      <c r="D457">
        <v>0.82</v>
      </c>
      <c r="E457">
        <v>0.97299999999999998</v>
      </c>
      <c r="F457">
        <v>0.81899999999999995</v>
      </c>
    </row>
    <row r="458" spans="1:6" x14ac:dyDescent="0.25">
      <c r="A458">
        <v>1456</v>
      </c>
      <c r="B458">
        <v>0.371</v>
      </c>
      <c r="C458">
        <v>0.876</v>
      </c>
      <c r="D458">
        <v>0.81499999999999995</v>
      </c>
      <c r="E458">
        <v>0.95399999999999996</v>
      </c>
      <c r="F458">
        <v>0.80800000000000005</v>
      </c>
    </row>
    <row r="459" spans="1:6" x14ac:dyDescent="0.25">
      <c r="A459">
        <v>1457</v>
      </c>
      <c r="B459">
        <v>0.39300000000000002</v>
      </c>
      <c r="C459">
        <v>0.94799999999999995</v>
      </c>
      <c r="D459">
        <v>0.88500000000000001</v>
      </c>
      <c r="E459">
        <v>1.0660000000000001</v>
      </c>
      <c r="F459">
        <v>0.92</v>
      </c>
    </row>
    <row r="460" spans="1:6" x14ac:dyDescent="0.25">
      <c r="A460">
        <v>1458</v>
      </c>
      <c r="B460">
        <v>0.434</v>
      </c>
      <c r="C460">
        <v>1.0580000000000001</v>
      </c>
      <c r="D460">
        <v>1</v>
      </c>
      <c r="E460">
        <v>1.181</v>
      </c>
      <c r="F460">
        <v>1.038</v>
      </c>
    </row>
    <row r="461" spans="1:6" x14ac:dyDescent="0.25">
      <c r="A461">
        <v>1459</v>
      </c>
      <c r="B461">
        <v>0.41899999999999998</v>
      </c>
      <c r="C461">
        <v>1.03</v>
      </c>
      <c r="D461">
        <v>0.97899999999999998</v>
      </c>
      <c r="E461">
        <v>1.127</v>
      </c>
      <c r="F461">
        <v>0.995</v>
      </c>
    </row>
    <row r="462" spans="1:6" x14ac:dyDescent="0.25">
      <c r="A462">
        <v>1460</v>
      </c>
      <c r="B462">
        <v>0.40600000000000003</v>
      </c>
      <c r="C462">
        <v>1.0149999999999999</v>
      </c>
      <c r="D462">
        <v>0.96299999999999997</v>
      </c>
      <c r="E462">
        <v>1.121</v>
      </c>
      <c r="F462">
        <v>0.97799999999999998</v>
      </c>
    </row>
    <row r="463" spans="1:6" x14ac:dyDescent="0.25">
      <c r="A463">
        <v>1461</v>
      </c>
      <c r="B463">
        <v>0.41299999999999998</v>
      </c>
      <c r="C463">
        <v>1.0289999999999999</v>
      </c>
      <c r="D463">
        <v>0.98099999999999998</v>
      </c>
      <c r="E463">
        <v>1.1399999999999999</v>
      </c>
      <c r="F463">
        <v>0.97899999999999998</v>
      </c>
    </row>
    <row r="464" spans="1:6" x14ac:dyDescent="0.25">
      <c r="A464">
        <v>1462</v>
      </c>
      <c r="B464">
        <v>0.42699999999999999</v>
      </c>
      <c r="C464">
        <v>1.0649999999999999</v>
      </c>
      <c r="D464">
        <v>1.014</v>
      </c>
      <c r="E464">
        <v>1.1639999999999999</v>
      </c>
      <c r="F464">
        <v>1.028</v>
      </c>
    </row>
    <row r="465" spans="1:6" x14ac:dyDescent="0.25">
      <c r="A465">
        <v>1463</v>
      </c>
      <c r="B465">
        <v>0.39600000000000002</v>
      </c>
      <c r="C465">
        <v>0.99199999999999999</v>
      </c>
      <c r="D465">
        <v>0.94299999999999995</v>
      </c>
      <c r="E465">
        <v>1.0609999999999999</v>
      </c>
      <c r="F465">
        <v>0.94799999999999995</v>
      </c>
    </row>
    <row r="466" spans="1:6" x14ac:dyDescent="0.25">
      <c r="A466">
        <v>1464</v>
      </c>
      <c r="B466">
        <v>0.42099999999999999</v>
      </c>
      <c r="C466">
        <v>1.0129999999999999</v>
      </c>
      <c r="D466">
        <v>0.96599999999999997</v>
      </c>
      <c r="E466">
        <v>1.1439999999999999</v>
      </c>
      <c r="F466">
        <v>0.998</v>
      </c>
    </row>
    <row r="467" spans="1:6" x14ac:dyDescent="0.25">
      <c r="A467">
        <v>1465</v>
      </c>
      <c r="B467">
        <v>0.45100000000000001</v>
      </c>
      <c r="C467">
        <v>1.133</v>
      </c>
      <c r="D467">
        <v>1.079</v>
      </c>
      <c r="E467">
        <v>1.24</v>
      </c>
      <c r="F467">
        <v>1.0960000000000001</v>
      </c>
    </row>
    <row r="468" spans="1:6" x14ac:dyDescent="0.25">
      <c r="A468">
        <v>1466</v>
      </c>
      <c r="B468">
        <v>0.42299999999999999</v>
      </c>
      <c r="C468">
        <v>1.081</v>
      </c>
      <c r="D468">
        <v>1.0189999999999999</v>
      </c>
      <c r="E468">
        <v>1.17</v>
      </c>
      <c r="F468">
        <v>1.054</v>
      </c>
    </row>
    <row r="469" spans="1:6" x14ac:dyDescent="0.25">
      <c r="A469">
        <v>1467</v>
      </c>
      <c r="B469">
        <v>0.39500000000000002</v>
      </c>
      <c r="C469">
        <v>1.0129999999999999</v>
      </c>
      <c r="D469">
        <v>0.95299999999999996</v>
      </c>
      <c r="E469">
        <v>1.1419999999999999</v>
      </c>
      <c r="F469">
        <v>1.0129999999999999</v>
      </c>
    </row>
    <row r="470" spans="1:6" x14ac:dyDescent="0.25">
      <c r="A470">
        <v>1468</v>
      </c>
      <c r="B470">
        <v>0.42399999999999999</v>
      </c>
      <c r="C470">
        <v>1.1200000000000001</v>
      </c>
      <c r="D470">
        <v>1.06</v>
      </c>
      <c r="E470">
        <v>1.2350000000000001</v>
      </c>
      <c r="F470">
        <v>1.1419999999999999</v>
      </c>
    </row>
    <row r="471" spans="1:6" x14ac:dyDescent="0.25">
      <c r="A471">
        <v>1469</v>
      </c>
      <c r="B471">
        <v>0.372</v>
      </c>
      <c r="C471">
        <v>0.96099999999999997</v>
      </c>
      <c r="D471">
        <v>0.89800000000000002</v>
      </c>
      <c r="E471">
        <v>1.0620000000000001</v>
      </c>
      <c r="F471">
        <v>0.94099999999999995</v>
      </c>
    </row>
    <row r="472" spans="1:6" x14ac:dyDescent="0.25">
      <c r="A472">
        <v>1470</v>
      </c>
      <c r="B472">
        <v>0.33400000000000002</v>
      </c>
      <c r="C472">
        <v>0.83</v>
      </c>
      <c r="D472">
        <v>0.76100000000000001</v>
      </c>
      <c r="E472">
        <v>0.93799999999999994</v>
      </c>
      <c r="F472">
        <v>0.80600000000000005</v>
      </c>
    </row>
    <row r="473" spans="1:6" x14ac:dyDescent="0.25">
      <c r="A473">
        <v>1471</v>
      </c>
      <c r="B473">
        <v>0.36399999999999999</v>
      </c>
      <c r="C473">
        <v>0.91700000000000004</v>
      </c>
      <c r="D473">
        <v>0.85899999999999999</v>
      </c>
      <c r="E473">
        <v>1.087</v>
      </c>
      <c r="F473">
        <v>0.94599999999999995</v>
      </c>
    </row>
    <row r="474" spans="1:6" x14ac:dyDescent="0.25">
      <c r="A474">
        <v>1472</v>
      </c>
      <c r="B474">
        <v>0.32200000000000001</v>
      </c>
      <c r="C474">
        <v>0.80100000000000005</v>
      </c>
      <c r="D474">
        <v>0.73299999999999998</v>
      </c>
      <c r="E474">
        <v>0.95099999999999996</v>
      </c>
      <c r="F474">
        <v>0.84699999999999998</v>
      </c>
    </row>
    <row r="475" spans="1:6" x14ac:dyDescent="0.25">
      <c r="A475">
        <v>1473</v>
      </c>
      <c r="B475">
        <v>0.28100000000000003</v>
      </c>
      <c r="C475">
        <v>0.69299999999999995</v>
      </c>
      <c r="D475">
        <v>0.61299999999999999</v>
      </c>
      <c r="E475">
        <v>0.86799999999999999</v>
      </c>
      <c r="F475">
        <v>0.752</v>
      </c>
    </row>
    <row r="476" spans="1:6" x14ac:dyDescent="0.25">
      <c r="A476">
        <v>1474</v>
      </c>
      <c r="B476">
        <v>0.3</v>
      </c>
      <c r="C476">
        <v>0.70799999999999996</v>
      </c>
      <c r="D476">
        <v>0.63300000000000001</v>
      </c>
      <c r="E476">
        <v>0.86799999999999999</v>
      </c>
      <c r="F476">
        <v>0.76900000000000002</v>
      </c>
    </row>
    <row r="477" spans="1:6" x14ac:dyDescent="0.25">
      <c r="A477">
        <v>1475</v>
      </c>
      <c r="B477">
        <v>0.33</v>
      </c>
      <c r="C477">
        <v>0.78200000000000003</v>
      </c>
      <c r="D477">
        <v>0.71699999999999997</v>
      </c>
      <c r="E477">
        <v>0.95099999999999996</v>
      </c>
      <c r="F477">
        <v>0.83599999999999997</v>
      </c>
    </row>
    <row r="478" spans="1:6" x14ac:dyDescent="0.25">
      <c r="A478">
        <v>1476</v>
      </c>
      <c r="B478">
        <v>0.35699999999999998</v>
      </c>
      <c r="C478">
        <v>0.84099999999999997</v>
      </c>
      <c r="D478">
        <v>0.78800000000000003</v>
      </c>
      <c r="E478">
        <v>1.0129999999999999</v>
      </c>
      <c r="F478">
        <v>0.90900000000000003</v>
      </c>
    </row>
    <row r="479" spans="1:6" x14ac:dyDescent="0.25">
      <c r="A479">
        <v>1477</v>
      </c>
      <c r="B479">
        <v>0.374</v>
      </c>
      <c r="C479">
        <v>0.88400000000000001</v>
      </c>
      <c r="D479">
        <v>0.82799999999999996</v>
      </c>
      <c r="E479">
        <v>1</v>
      </c>
      <c r="F479">
        <v>0.92200000000000004</v>
      </c>
    </row>
    <row r="480" spans="1:6" x14ac:dyDescent="0.25">
      <c r="A480">
        <v>1478</v>
      </c>
      <c r="B480">
        <v>0.41499999999999998</v>
      </c>
      <c r="C480">
        <v>0.98099999999999998</v>
      </c>
      <c r="D480">
        <v>0.93600000000000005</v>
      </c>
      <c r="E480">
        <v>1.119</v>
      </c>
      <c r="F480">
        <v>1.0069999999999999</v>
      </c>
    </row>
    <row r="481" spans="1:6" x14ac:dyDescent="0.25">
      <c r="A481">
        <v>1479</v>
      </c>
      <c r="B481">
        <v>0.42899999999999999</v>
      </c>
      <c r="C481">
        <v>1.0029999999999999</v>
      </c>
      <c r="D481">
        <v>0.96</v>
      </c>
      <c r="E481">
        <v>1.1000000000000001</v>
      </c>
      <c r="F481">
        <v>0.996</v>
      </c>
    </row>
    <row r="482" spans="1:6" x14ac:dyDescent="0.25">
      <c r="A482">
        <v>1480</v>
      </c>
      <c r="B482">
        <v>0.45300000000000001</v>
      </c>
      <c r="C482">
        <v>1.095</v>
      </c>
      <c r="D482">
        <v>1.0469999999999999</v>
      </c>
      <c r="E482">
        <v>1.175</v>
      </c>
      <c r="F482">
        <v>1.0669999999999999</v>
      </c>
    </row>
    <row r="483" spans="1:6" x14ac:dyDescent="0.25">
      <c r="A483">
        <v>1481</v>
      </c>
      <c r="B483">
        <v>0.41</v>
      </c>
      <c r="C483">
        <v>0.96399999999999997</v>
      </c>
      <c r="D483">
        <v>0.91900000000000004</v>
      </c>
      <c r="E483">
        <v>1.089</v>
      </c>
      <c r="F483">
        <v>0.96799999999999997</v>
      </c>
    </row>
    <row r="484" spans="1:6" x14ac:dyDescent="0.25">
      <c r="A484">
        <v>1482</v>
      </c>
      <c r="B484">
        <v>0.42099999999999999</v>
      </c>
      <c r="C484">
        <v>0.99199999999999999</v>
      </c>
      <c r="D484">
        <v>0.95599999999999996</v>
      </c>
      <c r="E484">
        <v>1.113</v>
      </c>
      <c r="F484">
        <v>1.012</v>
      </c>
    </row>
    <row r="485" spans="1:6" x14ac:dyDescent="0.25">
      <c r="A485">
        <v>1483</v>
      </c>
      <c r="B485">
        <v>0.42199999999999999</v>
      </c>
      <c r="C485">
        <v>0.97799999999999998</v>
      </c>
      <c r="D485">
        <v>0.93899999999999995</v>
      </c>
      <c r="E485">
        <v>1.07</v>
      </c>
      <c r="F485">
        <v>0.98099999999999998</v>
      </c>
    </row>
    <row r="486" spans="1:6" x14ac:dyDescent="0.25">
      <c r="A486">
        <v>1484</v>
      </c>
      <c r="B486">
        <v>0.35099999999999998</v>
      </c>
      <c r="C486">
        <v>0.80500000000000005</v>
      </c>
      <c r="D486">
        <v>0.75</v>
      </c>
      <c r="E486">
        <v>0.91400000000000003</v>
      </c>
      <c r="F486">
        <v>0.83699999999999997</v>
      </c>
    </row>
    <row r="487" spans="1:6" x14ac:dyDescent="0.25">
      <c r="A487">
        <v>1485</v>
      </c>
      <c r="B487">
        <v>0.33900000000000002</v>
      </c>
      <c r="C487">
        <v>0.753</v>
      </c>
      <c r="D487">
        <v>0.69099999999999995</v>
      </c>
      <c r="E487">
        <v>0.872</v>
      </c>
      <c r="F487">
        <v>0.78600000000000003</v>
      </c>
    </row>
    <row r="488" spans="1:6" x14ac:dyDescent="0.25">
      <c r="A488">
        <v>1486</v>
      </c>
      <c r="B488">
        <v>0.39500000000000002</v>
      </c>
      <c r="C488">
        <v>0.91500000000000004</v>
      </c>
      <c r="D488">
        <v>0.874</v>
      </c>
      <c r="E488">
        <v>0.999</v>
      </c>
      <c r="F488">
        <v>0.90800000000000003</v>
      </c>
    </row>
    <row r="489" spans="1:6" x14ac:dyDescent="0.25">
      <c r="A489">
        <v>1487</v>
      </c>
      <c r="B489">
        <v>0.47699999999999998</v>
      </c>
      <c r="C489">
        <v>1.093</v>
      </c>
      <c r="D489">
        <v>1.05</v>
      </c>
      <c r="E489">
        <v>1.2090000000000001</v>
      </c>
      <c r="F489">
        <v>1.099</v>
      </c>
    </row>
    <row r="490" spans="1:6" x14ac:dyDescent="0.25">
      <c r="A490">
        <v>1488</v>
      </c>
      <c r="B490">
        <v>0.432</v>
      </c>
      <c r="C490">
        <v>0.97699999999999998</v>
      </c>
      <c r="D490">
        <v>0.93500000000000005</v>
      </c>
      <c r="E490">
        <v>1.1060000000000001</v>
      </c>
      <c r="F490">
        <v>1.008</v>
      </c>
    </row>
    <row r="491" spans="1:6" x14ac:dyDescent="0.25">
      <c r="A491">
        <v>1489</v>
      </c>
      <c r="B491">
        <v>0.38500000000000001</v>
      </c>
      <c r="C491">
        <v>0.873</v>
      </c>
      <c r="D491">
        <v>0.82499999999999996</v>
      </c>
      <c r="E491">
        <v>0.97899999999999998</v>
      </c>
      <c r="F491">
        <v>0.88300000000000001</v>
      </c>
    </row>
    <row r="492" spans="1:6" x14ac:dyDescent="0.25">
      <c r="A492">
        <v>1490</v>
      </c>
      <c r="B492">
        <v>0.38800000000000001</v>
      </c>
      <c r="C492">
        <v>0.91600000000000004</v>
      </c>
      <c r="D492">
        <v>0.85699999999999998</v>
      </c>
      <c r="E492">
        <v>0.98299999999999998</v>
      </c>
      <c r="F492">
        <v>0.87</v>
      </c>
    </row>
    <row r="493" spans="1:6" x14ac:dyDescent="0.25">
      <c r="A493">
        <v>1491</v>
      </c>
      <c r="B493">
        <v>0.39300000000000002</v>
      </c>
      <c r="C493">
        <v>0.90400000000000003</v>
      </c>
      <c r="D493">
        <v>0.83499999999999996</v>
      </c>
      <c r="E493">
        <v>0.98399999999999999</v>
      </c>
      <c r="F493">
        <v>0.86499999999999999</v>
      </c>
    </row>
    <row r="494" spans="1:6" x14ac:dyDescent="0.25">
      <c r="A494">
        <v>1492</v>
      </c>
      <c r="B494">
        <v>0.39</v>
      </c>
      <c r="C494">
        <v>0.89800000000000002</v>
      </c>
      <c r="D494">
        <v>0.83699999999999997</v>
      </c>
      <c r="E494">
        <v>0.97799999999999998</v>
      </c>
      <c r="F494">
        <v>0.85499999999999998</v>
      </c>
    </row>
    <row r="495" spans="1:6" x14ac:dyDescent="0.25">
      <c r="A495">
        <v>1493</v>
      </c>
      <c r="B495">
        <v>0.432</v>
      </c>
      <c r="C495">
        <v>0.98599999999999999</v>
      </c>
      <c r="D495">
        <v>0.92900000000000005</v>
      </c>
      <c r="E495">
        <v>1.069</v>
      </c>
      <c r="F495">
        <v>0.96099999999999997</v>
      </c>
    </row>
    <row r="496" spans="1:6" x14ac:dyDescent="0.25">
      <c r="A496">
        <v>1494</v>
      </c>
      <c r="B496">
        <v>0.43</v>
      </c>
      <c r="C496">
        <v>0.96699999999999997</v>
      </c>
      <c r="D496">
        <v>0.91300000000000003</v>
      </c>
      <c r="E496">
        <v>1.0469999999999999</v>
      </c>
      <c r="F496">
        <v>0.95599999999999996</v>
      </c>
    </row>
    <row r="497" spans="1:6" x14ac:dyDescent="0.25">
      <c r="A497">
        <v>1495</v>
      </c>
      <c r="B497">
        <v>0.45700000000000002</v>
      </c>
      <c r="C497">
        <v>1.048</v>
      </c>
      <c r="D497">
        <v>0.998</v>
      </c>
      <c r="E497">
        <v>1.1439999999999999</v>
      </c>
      <c r="F497">
        <v>1.056</v>
      </c>
    </row>
    <row r="498" spans="1:6" x14ac:dyDescent="0.25">
      <c r="A498">
        <v>1496</v>
      </c>
      <c r="B498">
        <v>0.40400000000000003</v>
      </c>
      <c r="C498">
        <v>0.90900000000000003</v>
      </c>
      <c r="D498">
        <v>0.85899999999999999</v>
      </c>
      <c r="E498">
        <v>0.99099999999999999</v>
      </c>
      <c r="F498">
        <v>0.91400000000000003</v>
      </c>
    </row>
    <row r="499" spans="1:6" x14ac:dyDescent="0.25">
      <c r="A499">
        <v>1497</v>
      </c>
      <c r="B499">
        <v>0.40200000000000002</v>
      </c>
      <c r="C499">
        <v>0.93600000000000005</v>
      </c>
      <c r="D499">
        <v>0.89300000000000002</v>
      </c>
      <c r="E499">
        <v>1.022</v>
      </c>
      <c r="F499">
        <v>0.96699999999999997</v>
      </c>
    </row>
    <row r="500" spans="1:6" x14ac:dyDescent="0.25">
      <c r="A500">
        <v>1498</v>
      </c>
      <c r="B500">
        <v>0.33600000000000002</v>
      </c>
      <c r="C500">
        <v>0.77200000000000002</v>
      </c>
      <c r="D500">
        <v>0.71099999999999997</v>
      </c>
      <c r="E500">
        <v>0.80900000000000005</v>
      </c>
      <c r="F500">
        <v>0.75600000000000001</v>
      </c>
    </row>
    <row r="501" spans="1:6" x14ac:dyDescent="0.25">
      <c r="A501">
        <v>1499</v>
      </c>
      <c r="B501">
        <v>0.33900000000000002</v>
      </c>
      <c r="C501">
        <v>0.78800000000000003</v>
      </c>
      <c r="D501">
        <v>0.70599999999999996</v>
      </c>
      <c r="E501">
        <v>0.83399999999999996</v>
      </c>
      <c r="F501">
        <v>0.76700000000000002</v>
      </c>
    </row>
    <row r="502" spans="1:6" x14ac:dyDescent="0.25">
      <c r="A502">
        <v>1500</v>
      </c>
      <c r="B502">
        <v>0.42599999999999999</v>
      </c>
      <c r="C502">
        <v>1.0069999999999999</v>
      </c>
      <c r="D502">
        <v>0.96</v>
      </c>
      <c r="E502">
        <v>1.0780000000000001</v>
      </c>
      <c r="F502">
        <v>1.01</v>
      </c>
    </row>
    <row r="503" spans="1:6" x14ac:dyDescent="0.25">
      <c r="A503">
        <v>1501</v>
      </c>
      <c r="B503">
        <v>0.48699999999999999</v>
      </c>
      <c r="C503">
        <v>1.1990000000000001</v>
      </c>
      <c r="D503">
        <v>1.141</v>
      </c>
      <c r="E503">
        <v>1.302</v>
      </c>
      <c r="F503">
        <v>1.228</v>
      </c>
    </row>
    <row r="504" spans="1:6" x14ac:dyDescent="0.25">
      <c r="A504">
        <v>1502</v>
      </c>
      <c r="B504">
        <v>0.42499999999999999</v>
      </c>
      <c r="C504">
        <v>1.0529999999999999</v>
      </c>
      <c r="D504">
        <v>1.012</v>
      </c>
      <c r="E504">
        <v>1.131</v>
      </c>
      <c r="F504">
        <v>1.0649999999999999</v>
      </c>
    </row>
    <row r="505" spans="1:6" x14ac:dyDescent="0.25">
      <c r="A505">
        <v>1503</v>
      </c>
      <c r="B505">
        <v>0.37</v>
      </c>
      <c r="C505">
        <v>0.875</v>
      </c>
      <c r="D505">
        <v>0.80800000000000005</v>
      </c>
      <c r="E505">
        <v>0.94799999999999995</v>
      </c>
      <c r="F505">
        <v>0.877</v>
      </c>
    </row>
    <row r="506" spans="1:6" x14ac:dyDescent="0.25">
      <c r="A506">
        <v>1504</v>
      </c>
      <c r="B506">
        <v>0.38300000000000001</v>
      </c>
      <c r="C506">
        <v>0.91900000000000004</v>
      </c>
      <c r="D506">
        <v>0.86499999999999999</v>
      </c>
      <c r="E506">
        <v>0.998</v>
      </c>
      <c r="F506">
        <v>0.93899999999999995</v>
      </c>
    </row>
    <row r="507" spans="1:6" x14ac:dyDescent="0.25">
      <c r="A507">
        <v>1505</v>
      </c>
      <c r="B507">
        <v>0.36699999999999999</v>
      </c>
      <c r="C507">
        <v>0.85299999999999998</v>
      </c>
      <c r="D507">
        <v>0.79200000000000004</v>
      </c>
      <c r="E507">
        <v>0.93200000000000005</v>
      </c>
      <c r="F507">
        <v>0.86199999999999999</v>
      </c>
    </row>
    <row r="508" spans="1:6" x14ac:dyDescent="0.25">
      <c r="A508">
        <v>1506</v>
      </c>
      <c r="B508">
        <v>0.39600000000000002</v>
      </c>
      <c r="C508">
        <v>0.94599999999999995</v>
      </c>
      <c r="D508">
        <v>0.88300000000000001</v>
      </c>
      <c r="E508">
        <v>1.0760000000000001</v>
      </c>
      <c r="F508">
        <v>0.99399999999999999</v>
      </c>
    </row>
    <row r="509" spans="1:6" x14ac:dyDescent="0.25">
      <c r="A509">
        <v>1507</v>
      </c>
      <c r="B509">
        <v>0.33500000000000002</v>
      </c>
      <c r="C509">
        <v>0.75900000000000001</v>
      </c>
      <c r="D509">
        <v>0.68400000000000005</v>
      </c>
      <c r="E509">
        <v>0.82399999999999995</v>
      </c>
      <c r="F509">
        <v>0.75900000000000001</v>
      </c>
    </row>
    <row r="510" spans="1:6" x14ac:dyDescent="0.25">
      <c r="A510">
        <v>1508</v>
      </c>
      <c r="B510">
        <v>0.33</v>
      </c>
      <c r="C510">
        <v>0.74299999999999999</v>
      </c>
      <c r="D510">
        <v>0.65500000000000003</v>
      </c>
      <c r="E510">
        <v>0.81399999999999995</v>
      </c>
      <c r="F510">
        <v>0.746</v>
      </c>
    </row>
    <row r="511" spans="1:6" x14ac:dyDescent="0.25">
      <c r="A511">
        <v>1509</v>
      </c>
      <c r="B511">
        <v>0.34499999999999997</v>
      </c>
      <c r="C511">
        <v>0.78100000000000003</v>
      </c>
      <c r="D511">
        <v>0.70499999999999996</v>
      </c>
      <c r="E511">
        <v>0.86499999999999999</v>
      </c>
      <c r="F511">
        <v>0.79600000000000004</v>
      </c>
    </row>
    <row r="512" spans="1:6" x14ac:dyDescent="0.25">
      <c r="A512">
        <v>1510</v>
      </c>
      <c r="B512">
        <v>0.30499999999999999</v>
      </c>
      <c r="C512">
        <v>0.68200000000000005</v>
      </c>
      <c r="D512">
        <v>0.59699999999999998</v>
      </c>
      <c r="E512">
        <v>0.82799999999999996</v>
      </c>
      <c r="F512">
        <v>0.71899999999999997</v>
      </c>
    </row>
    <row r="513" spans="1:6" x14ac:dyDescent="0.25">
      <c r="A513">
        <v>1511</v>
      </c>
      <c r="B513">
        <v>0.35799999999999998</v>
      </c>
      <c r="C513">
        <v>0.82299999999999995</v>
      </c>
      <c r="D513">
        <v>0.748</v>
      </c>
      <c r="E513">
        <v>0.92300000000000004</v>
      </c>
      <c r="F513">
        <v>0.83899999999999997</v>
      </c>
    </row>
    <row r="514" spans="1:6" x14ac:dyDescent="0.25">
      <c r="A514">
        <v>1512</v>
      </c>
      <c r="B514">
        <v>0.38700000000000001</v>
      </c>
      <c r="C514">
        <v>0.91400000000000003</v>
      </c>
      <c r="D514">
        <v>0.85399999999999998</v>
      </c>
      <c r="E514">
        <v>0.96199999999999997</v>
      </c>
      <c r="F514">
        <v>0.88800000000000001</v>
      </c>
    </row>
    <row r="515" spans="1:6" x14ac:dyDescent="0.25">
      <c r="A515">
        <v>1513</v>
      </c>
      <c r="B515">
        <v>0.39300000000000002</v>
      </c>
      <c r="C515">
        <v>0.94699999999999995</v>
      </c>
      <c r="D515">
        <v>0.89100000000000001</v>
      </c>
      <c r="E515">
        <v>0.98299999999999998</v>
      </c>
      <c r="F515">
        <v>0.91300000000000003</v>
      </c>
    </row>
    <row r="516" spans="1:6" x14ac:dyDescent="0.25">
      <c r="A516">
        <v>1514</v>
      </c>
      <c r="B516">
        <v>0.313</v>
      </c>
      <c r="C516">
        <v>0.73299999999999998</v>
      </c>
      <c r="D516">
        <v>0.65300000000000002</v>
      </c>
      <c r="E516">
        <v>0.80400000000000005</v>
      </c>
      <c r="F516">
        <v>0.71699999999999997</v>
      </c>
    </row>
    <row r="517" spans="1:6" x14ac:dyDescent="0.25">
      <c r="A517">
        <v>1515</v>
      </c>
      <c r="B517">
        <v>0.39</v>
      </c>
      <c r="C517">
        <v>0.91500000000000004</v>
      </c>
      <c r="D517">
        <v>0.85399999999999998</v>
      </c>
      <c r="E517">
        <v>0.98799999999999999</v>
      </c>
      <c r="F517">
        <v>0.88300000000000001</v>
      </c>
    </row>
    <row r="518" spans="1:6" x14ac:dyDescent="0.25">
      <c r="A518">
        <v>1516</v>
      </c>
      <c r="B518">
        <v>0.432</v>
      </c>
      <c r="C518">
        <v>1.0309999999999999</v>
      </c>
      <c r="D518">
        <v>0.97399999999999998</v>
      </c>
      <c r="E518">
        <v>1.077</v>
      </c>
      <c r="F518">
        <v>0.97899999999999998</v>
      </c>
    </row>
    <row r="519" spans="1:6" x14ac:dyDescent="0.25">
      <c r="A519">
        <v>1517</v>
      </c>
      <c r="B519">
        <v>0.36599999999999999</v>
      </c>
      <c r="C519">
        <v>0.83799999999999997</v>
      </c>
      <c r="D519">
        <v>0.76700000000000002</v>
      </c>
      <c r="E519">
        <v>0.89600000000000002</v>
      </c>
      <c r="F519">
        <v>0.82</v>
      </c>
    </row>
    <row r="520" spans="1:6" x14ac:dyDescent="0.25">
      <c r="A520">
        <v>1518</v>
      </c>
      <c r="B520">
        <v>0.30299999999999999</v>
      </c>
      <c r="C520">
        <v>0.67300000000000004</v>
      </c>
      <c r="D520">
        <v>0.57499999999999996</v>
      </c>
      <c r="E520">
        <v>0.74099999999999999</v>
      </c>
      <c r="F520">
        <v>0.65600000000000003</v>
      </c>
    </row>
    <row r="521" spans="1:6" x14ac:dyDescent="0.25">
      <c r="A521">
        <v>1519</v>
      </c>
      <c r="B521">
        <v>0.28899999999999998</v>
      </c>
      <c r="C521">
        <v>0.66200000000000003</v>
      </c>
      <c r="D521">
        <v>0.56399999999999995</v>
      </c>
      <c r="E521">
        <v>0.72499999999999998</v>
      </c>
      <c r="F521">
        <v>0.64</v>
      </c>
    </row>
    <row r="522" spans="1:6" x14ac:dyDescent="0.25">
      <c r="A522">
        <v>1520</v>
      </c>
      <c r="B522">
        <v>0.309</v>
      </c>
      <c r="C522">
        <v>0.72799999999999998</v>
      </c>
      <c r="D522">
        <v>0.64400000000000002</v>
      </c>
      <c r="E522">
        <v>0.78600000000000003</v>
      </c>
      <c r="F522">
        <v>0.69499999999999995</v>
      </c>
    </row>
    <row r="523" spans="1:6" x14ac:dyDescent="0.25">
      <c r="A523">
        <v>1521</v>
      </c>
      <c r="B523">
        <v>0.28799999999999998</v>
      </c>
      <c r="C523">
        <v>0.68100000000000005</v>
      </c>
      <c r="D523">
        <v>0.59199999999999997</v>
      </c>
      <c r="E523">
        <v>0.748</v>
      </c>
      <c r="F523">
        <v>0.63600000000000001</v>
      </c>
    </row>
    <row r="524" spans="1:6" x14ac:dyDescent="0.25">
      <c r="A524">
        <v>1522</v>
      </c>
      <c r="B524">
        <v>0.377</v>
      </c>
      <c r="C524">
        <v>0.879</v>
      </c>
      <c r="D524">
        <v>0.81599999999999995</v>
      </c>
      <c r="E524">
        <v>0.94499999999999995</v>
      </c>
      <c r="F524">
        <v>0.83899999999999997</v>
      </c>
    </row>
    <row r="525" spans="1:6" x14ac:dyDescent="0.25">
      <c r="A525">
        <v>1523</v>
      </c>
      <c r="B525">
        <v>0.41199999999999998</v>
      </c>
      <c r="C525">
        <v>0.98199999999999998</v>
      </c>
      <c r="D525">
        <v>0.90800000000000003</v>
      </c>
      <c r="E525">
        <v>1.0620000000000001</v>
      </c>
      <c r="F525">
        <v>0.95599999999999996</v>
      </c>
    </row>
    <row r="526" spans="1:6" x14ac:dyDescent="0.25">
      <c r="A526">
        <v>1524</v>
      </c>
      <c r="B526">
        <v>0.372</v>
      </c>
      <c r="C526">
        <v>0.86499999999999999</v>
      </c>
      <c r="D526">
        <v>0.79</v>
      </c>
      <c r="E526">
        <v>0.95299999999999996</v>
      </c>
      <c r="F526">
        <v>0.84499999999999997</v>
      </c>
    </row>
    <row r="527" spans="1:6" x14ac:dyDescent="0.25">
      <c r="A527">
        <v>1525</v>
      </c>
      <c r="B527">
        <v>0.32400000000000001</v>
      </c>
      <c r="C527">
        <v>0.73</v>
      </c>
      <c r="D527">
        <v>0.65500000000000003</v>
      </c>
      <c r="E527">
        <v>0.83199999999999996</v>
      </c>
      <c r="F527">
        <v>0.73099999999999998</v>
      </c>
    </row>
    <row r="528" spans="1:6" x14ac:dyDescent="0.25">
      <c r="A528">
        <v>1526</v>
      </c>
      <c r="B528">
        <v>0.34599999999999997</v>
      </c>
      <c r="C528">
        <v>0.76600000000000001</v>
      </c>
      <c r="D528">
        <v>0.69799999999999995</v>
      </c>
      <c r="E528">
        <v>0.85599999999999998</v>
      </c>
      <c r="F528">
        <v>0.76200000000000001</v>
      </c>
    </row>
    <row r="529" spans="1:6" x14ac:dyDescent="0.25">
      <c r="A529">
        <v>1527</v>
      </c>
      <c r="B529">
        <v>0.39700000000000002</v>
      </c>
      <c r="C529">
        <v>0.878</v>
      </c>
      <c r="D529">
        <v>0.82699999999999996</v>
      </c>
      <c r="E529">
        <v>1.022</v>
      </c>
      <c r="F529">
        <v>0.90800000000000003</v>
      </c>
    </row>
    <row r="530" spans="1:6" x14ac:dyDescent="0.25">
      <c r="A530">
        <v>1528</v>
      </c>
      <c r="B530">
        <v>0.42599999999999999</v>
      </c>
      <c r="C530">
        <v>0.96699999999999997</v>
      </c>
      <c r="D530">
        <v>0.91900000000000004</v>
      </c>
      <c r="E530">
        <v>1.0900000000000001</v>
      </c>
      <c r="F530">
        <v>0.97599999999999998</v>
      </c>
    </row>
    <row r="531" spans="1:6" x14ac:dyDescent="0.25">
      <c r="A531">
        <v>1529</v>
      </c>
      <c r="B531">
        <v>0.40699999999999997</v>
      </c>
      <c r="C531">
        <v>0.92700000000000005</v>
      </c>
      <c r="D531">
        <v>0.876</v>
      </c>
      <c r="E531">
        <v>1.042</v>
      </c>
      <c r="F531">
        <v>0.93100000000000005</v>
      </c>
    </row>
    <row r="532" spans="1:6" x14ac:dyDescent="0.25">
      <c r="A532">
        <v>1530</v>
      </c>
      <c r="B532">
        <v>0.44</v>
      </c>
      <c r="C532">
        <v>1.0229999999999999</v>
      </c>
      <c r="D532">
        <v>0.96199999999999997</v>
      </c>
      <c r="E532">
        <v>1.1539999999999999</v>
      </c>
      <c r="F532">
        <v>1.0549999999999999</v>
      </c>
    </row>
    <row r="533" spans="1:6" x14ac:dyDescent="0.25">
      <c r="A533">
        <v>1531</v>
      </c>
      <c r="B533">
        <v>0.47</v>
      </c>
      <c r="C533">
        <v>1.0980000000000001</v>
      </c>
      <c r="D533">
        <v>1.02</v>
      </c>
      <c r="E533">
        <v>1.179</v>
      </c>
      <c r="F533">
        <v>1.1080000000000001</v>
      </c>
    </row>
    <row r="534" spans="1:6" x14ac:dyDescent="0.25">
      <c r="A534">
        <v>1532</v>
      </c>
      <c r="B534">
        <v>0.498</v>
      </c>
      <c r="C534">
        <v>1.1919999999999999</v>
      </c>
      <c r="D534">
        <v>1.105</v>
      </c>
      <c r="E534">
        <v>1.2529999999999999</v>
      </c>
      <c r="F534">
        <v>1.181</v>
      </c>
    </row>
    <row r="535" spans="1:6" x14ac:dyDescent="0.25">
      <c r="A535">
        <v>1533</v>
      </c>
      <c r="B535">
        <v>0.48899999999999999</v>
      </c>
      <c r="C535">
        <v>1.1659999999999999</v>
      </c>
      <c r="D535">
        <v>1.085</v>
      </c>
      <c r="E535">
        <v>1.248</v>
      </c>
      <c r="F535">
        <v>1.1819999999999999</v>
      </c>
    </row>
    <row r="536" spans="1:6" x14ac:dyDescent="0.25">
      <c r="A536">
        <v>1534</v>
      </c>
      <c r="B536">
        <v>0.41599999999999998</v>
      </c>
      <c r="C536">
        <v>0.93600000000000005</v>
      </c>
      <c r="D536">
        <v>0.85899999999999999</v>
      </c>
      <c r="E536">
        <v>1.0109999999999999</v>
      </c>
      <c r="F536">
        <v>0.93</v>
      </c>
    </row>
    <row r="537" spans="1:6" x14ac:dyDescent="0.25">
      <c r="A537">
        <v>1535</v>
      </c>
      <c r="B537">
        <v>0.376</v>
      </c>
      <c r="C537">
        <v>0.86099999999999999</v>
      </c>
      <c r="D537">
        <v>0.77800000000000002</v>
      </c>
      <c r="E537">
        <v>0.93200000000000005</v>
      </c>
      <c r="F537">
        <v>0.84799999999999998</v>
      </c>
    </row>
    <row r="538" spans="1:6" x14ac:dyDescent="0.25">
      <c r="A538">
        <v>1536</v>
      </c>
      <c r="B538">
        <v>0.37</v>
      </c>
      <c r="C538">
        <v>0.83599999999999997</v>
      </c>
      <c r="D538">
        <v>0.747</v>
      </c>
      <c r="E538">
        <v>0.89400000000000002</v>
      </c>
      <c r="F538">
        <v>0.80800000000000005</v>
      </c>
    </row>
    <row r="539" spans="1:6" x14ac:dyDescent="0.25">
      <c r="A539">
        <v>1537</v>
      </c>
      <c r="B539">
        <v>0.34200000000000003</v>
      </c>
      <c r="C539">
        <v>0.78400000000000003</v>
      </c>
      <c r="D539">
        <v>0.68200000000000005</v>
      </c>
      <c r="E539">
        <v>0.80900000000000005</v>
      </c>
      <c r="F539">
        <v>0.71699999999999997</v>
      </c>
    </row>
    <row r="540" spans="1:6" x14ac:dyDescent="0.25">
      <c r="A540">
        <v>1538</v>
      </c>
      <c r="B540">
        <v>0.38600000000000001</v>
      </c>
      <c r="C540">
        <v>0.89800000000000002</v>
      </c>
      <c r="D540">
        <v>0.80800000000000005</v>
      </c>
      <c r="E540">
        <v>0.96099999999999997</v>
      </c>
      <c r="F540">
        <v>0.878</v>
      </c>
    </row>
    <row r="541" spans="1:6" x14ac:dyDescent="0.25">
      <c r="A541">
        <v>1539</v>
      </c>
      <c r="B541">
        <v>0.39400000000000002</v>
      </c>
      <c r="C541">
        <v>0.90600000000000003</v>
      </c>
      <c r="D541">
        <v>0.81799999999999995</v>
      </c>
      <c r="E541">
        <v>0.96899999999999997</v>
      </c>
      <c r="F541">
        <v>0.89800000000000002</v>
      </c>
    </row>
    <row r="542" spans="1:6" x14ac:dyDescent="0.25">
      <c r="A542">
        <v>1540</v>
      </c>
      <c r="B542">
        <v>0.41599999999999998</v>
      </c>
      <c r="C542">
        <v>0.95799999999999996</v>
      </c>
      <c r="D542">
        <v>0.86599999999999999</v>
      </c>
      <c r="E542">
        <v>1.032</v>
      </c>
      <c r="F542">
        <v>0.95399999999999996</v>
      </c>
    </row>
    <row r="543" spans="1:6" x14ac:dyDescent="0.25">
      <c r="A543">
        <v>1541</v>
      </c>
      <c r="B543">
        <v>0.42199999999999999</v>
      </c>
      <c r="C543">
        <v>0.98</v>
      </c>
      <c r="D543">
        <v>0.89600000000000002</v>
      </c>
      <c r="E543">
        <v>1.06</v>
      </c>
      <c r="F543">
        <v>0.98099999999999998</v>
      </c>
    </row>
    <row r="544" spans="1:6" x14ac:dyDescent="0.25">
      <c r="A544">
        <v>1542</v>
      </c>
      <c r="B544">
        <v>0.38</v>
      </c>
      <c r="C544">
        <v>0.85699999999999998</v>
      </c>
      <c r="D544">
        <v>0.76900000000000002</v>
      </c>
      <c r="E544">
        <v>0.90400000000000003</v>
      </c>
      <c r="F544">
        <v>0.83699999999999997</v>
      </c>
    </row>
    <row r="545" spans="1:6" x14ac:dyDescent="0.25">
      <c r="A545">
        <v>1543</v>
      </c>
      <c r="B545">
        <v>0.39400000000000002</v>
      </c>
      <c r="C545">
        <v>0.88100000000000001</v>
      </c>
      <c r="D545">
        <v>0.79300000000000004</v>
      </c>
      <c r="E545">
        <v>0.93799999999999994</v>
      </c>
      <c r="F545">
        <v>0.88200000000000001</v>
      </c>
    </row>
    <row r="546" spans="1:6" x14ac:dyDescent="0.25">
      <c r="A546">
        <v>1544</v>
      </c>
      <c r="B546">
        <v>0.38100000000000001</v>
      </c>
      <c r="C546">
        <v>0.84199999999999997</v>
      </c>
      <c r="D546">
        <v>0.751</v>
      </c>
      <c r="E546">
        <v>0.90500000000000003</v>
      </c>
      <c r="F546">
        <v>0.84599999999999997</v>
      </c>
    </row>
    <row r="547" spans="1:6" x14ac:dyDescent="0.25">
      <c r="A547">
        <v>1545</v>
      </c>
      <c r="B547">
        <v>0.41599999999999998</v>
      </c>
      <c r="C547">
        <v>0.92</v>
      </c>
      <c r="D547">
        <v>0.82599999999999996</v>
      </c>
      <c r="E547">
        <v>1.008</v>
      </c>
      <c r="F547">
        <v>0.93400000000000005</v>
      </c>
    </row>
    <row r="548" spans="1:6" x14ac:dyDescent="0.25">
      <c r="A548">
        <v>1546</v>
      </c>
      <c r="B548">
        <v>0.45200000000000001</v>
      </c>
      <c r="C548">
        <v>1.0309999999999999</v>
      </c>
      <c r="D548">
        <v>0.93400000000000005</v>
      </c>
      <c r="E548">
        <v>1.121</v>
      </c>
      <c r="F548">
        <v>1.036</v>
      </c>
    </row>
    <row r="549" spans="1:6" x14ac:dyDescent="0.25">
      <c r="A549">
        <v>1547</v>
      </c>
      <c r="B549">
        <v>0.48799999999999999</v>
      </c>
      <c r="C549">
        <v>1.1120000000000001</v>
      </c>
      <c r="D549">
        <v>1.0169999999999999</v>
      </c>
      <c r="E549">
        <v>1.1839999999999999</v>
      </c>
      <c r="F549">
        <v>1.109</v>
      </c>
    </row>
    <row r="550" spans="1:6" x14ac:dyDescent="0.25">
      <c r="A550">
        <v>1548</v>
      </c>
      <c r="B550">
        <v>0.46</v>
      </c>
      <c r="C550">
        <v>1.04</v>
      </c>
      <c r="D550">
        <v>0.95099999999999996</v>
      </c>
      <c r="E550">
        <v>1.0900000000000001</v>
      </c>
      <c r="F550">
        <v>1.0229999999999999</v>
      </c>
    </row>
    <row r="551" spans="1:6" x14ac:dyDescent="0.25">
      <c r="A551">
        <v>1549</v>
      </c>
      <c r="B551">
        <v>0.502</v>
      </c>
      <c r="C551">
        <v>1.1599999999999999</v>
      </c>
      <c r="D551">
        <v>1.0660000000000001</v>
      </c>
      <c r="E551">
        <v>1.202</v>
      </c>
      <c r="F551">
        <v>1.141</v>
      </c>
    </row>
    <row r="552" spans="1:6" x14ac:dyDescent="0.25">
      <c r="A552">
        <v>1550</v>
      </c>
      <c r="B552">
        <v>0.48899999999999999</v>
      </c>
      <c r="C552">
        <v>1.1279999999999999</v>
      </c>
      <c r="D552">
        <v>1.0329999999999999</v>
      </c>
      <c r="E552">
        <v>1.1910000000000001</v>
      </c>
      <c r="F552">
        <v>1.125</v>
      </c>
    </row>
    <row r="553" spans="1:6" x14ac:dyDescent="0.25">
      <c r="A553">
        <v>1551</v>
      </c>
      <c r="B553">
        <v>0.41799999999999998</v>
      </c>
      <c r="C553">
        <v>0.95199999999999996</v>
      </c>
      <c r="D553">
        <v>0.85699999999999998</v>
      </c>
      <c r="E553">
        <v>1.024</v>
      </c>
      <c r="F553">
        <v>0.95299999999999996</v>
      </c>
    </row>
    <row r="554" spans="1:6" x14ac:dyDescent="0.25">
      <c r="A554">
        <v>1552</v>
      </c>
      <c r="B554">
        <v>0.48</v>
      </c>
      <c r="C554">
        <v>1.101</v>
      </c>
      <c r="D554">
        <v>1.006</v>
      </c>
      <c r="E554">
        <v>1.151</v>
      </c>
      <c r="F554">
        <v>1.0900000000000001</v>
      </c>
    </row>
    <row r="555" spans="1:6" x14ac:dyDescent="0.25">
      <c r="A555">
        <v>1553</v>
      </c>
      <c r="B555">
        <v>0.42399999999999999</v>
      </c>
      <c r="C555">
        <v>0.96099999999999997</v>
      </c>
      <c r="D555">
        <v>0.873</v>
      </c>
      <c r="E555">
        <v>1.034</v>
      </c>
      <c r="F555">
        <v>0.96</v>
      </c>
    </row>
    <row r="556" spans="1:6" x14ac:dyDescent="0.25">
      <c r="A556">
        <v>1554</v>
      </c>
      <c r="B556">
        <v>0.35899999999999999</v>
      </c>
      <c r="C556">
        <v>0.79600000000000004</v>
      </c>
      <c r="D556">
        <v>0.69599999999999995</v>
      </c>
      <c r="E556">
        <v>0.84</v>
      </c>
      <c r="F556">
        <v>0.77700000000000002</v>
      </c>
    </row>
    <row r="557" spans="1:6" x14ac:dyDescent="0.25">
      <c r="A557">
        <v>1555</v>
      </c>
      <c r="B557">
        <v>0.38700000000000001</v>
      </c>
      <c r="C557">
        <v>0.88900000000000001</v>
      </c>
      <c r="D557">
        <v>0.79300000000000004</v>
      </c>
      <c r="E557">
        <v>0.94199999999999995</v>
      </c>
      <c r="F557">
        <v>0.88800000000000001</v>
      </c>
    </row>
    <row r="558" spans="1:6" x14ac:dyDescent="0.25">
      <c r="A558">
        <v>1556</v>
      </c>
      <c r="B558">
        <v>0.36299999999999999</v>
      </c>
      <c r="C558">
        <v>0.84</v>
      </c>
      <c r="D558">
        <v>0.73399999999999999</v>
      </c>
      <c r="E558">
        <v>0.88100000000000001</v>
      </c>
      <c r="F558">
        <v>0.83499999999999996</v>
      </c>
    </row>
    <row r="559" spans="1:6" x14ac:dyDescent="0.25">
      <c r="A559">
        <v>1557</v>
      </c>
      <c r="B559">
        <v>0.378</v>
      </c>
      <c r="C559">
        <v>0.876</v>
      </c>
      <c r="D559">
        <v>0.77600000000000002</v>
      </c>
      <c r="E559">
        <v>0.91300000000000003</v>
      </c>
      <c r="F559">
        <v>0.86099999999999999</v>
      </c>
    </row>
    <row r="560" spans="1:6" x14ac:dyDescent="0.25">
      <c r="A560">
        <v>1558</v>
      </c>
      <c r="B560">
        <v>0.34399999999999997</v>
      </c>
      <c r="C560">
        <v>0.79600000000000004</v>
      </c>
      <c r="D560">
        <v>0.69499999999999995</v>
      </c>
      <c r="E560">
        <v>0.82</v>
      </c>
      <c r="F560">
        <v>0.77500000000000002</v>
      </c>
    </row>
    <row r="561" spans="1:6" x14ac:dyDescent="0.25">
      <c r="A561">
        <v>1559</v>
      </c>
      <c r="B561">
        <v>0.3</v>
      </c>
      <c r="C561">
        <v>0.69099999999999995</v>
      </c>
      <c r="D561">
        <v>0.56799999999999995</v>
      </c>
      <c r="E561">
        <v>0.70099999999999996</v>
      </c>
      <c r="F561">
        <v>0.65400000000000003</v>
      </c>
    </row>
    <row r="562" spans="1:6" x14ac:dyDescent="0.25">
      <c r="A562">
        <v>1560</v>
      </c>
      <c r="B562">
        <v>0.35</v>
      </c>
      <c r="C562">
        <v>0.81100000000000005</v>
      </c>
      <c r="D562">
        <v>0.70599999999999996</v>
      </c>
      <c r="E562">
        <v>0.84099999999999997</v>
      </c>
      <c r="F562">
        <v>0.78900000000000003</v>
      </c>
    </row>
    <row r="563" spans="1:6" x14ac:dyDescent="0.25">
      <c r="A563">
        <v>1561</v>
      </c>
      <c r="B563">
        <v>0.32</v>
      </c>
      <c r="C563">
        <v>0.73799999999999999</v>
      </c>
      <c r="D563">
        <v>0.625</v>
      </c>
      <c r="E563">
        <v>0.76200000000000001</v>
      </c>
      <c r="F563">
        <v>0.70599999999999996</v>
      </c>
    </row>
    <row r="564" spans="1:6" x14ac:dyDescent="0.25">
      <c r="A564">
        <v>1562</v>
      </c>
      <c r="B564">
        <v>0.35099999999999998</v>
      </c>
      <c r="C564">
        <v>0.81100000000000005</v>
      </c>
      <c r="D564">
        <v>0.70699999999999996</v>
      </c>
      <c r="E564">
        <v>0.83299999999999996</v>
      </c>
      <c r="F564">
        <v>0.77900000000000003</v>
      </c>
    </row>
    <row r="565" spans="1:6" x14ac:dyDescent="0.25">
      <c r="A565">
        <v>1563</v>
      </c>
      <c r="B565">
        <v>0.28999999999999998</v>
      </c>
      <c r="C565">
        <v>0.67900000000000005</v>
      </c>
      <c r="D565">
        <v>0.55500000000000005</v>
      </c>
      <c r="E565">
        <v>0.69499999999999995</v>
      </c>
      <c r="F565">
        <v>0.63400000000000001</v>
      </c>
    </row>
    <row r="566" spans="1:6" x14ac:dyDescent="0.25">
      <c r="A566">
        <v>1564</v>
      </c>
      <c r="B566">
        <v>0.3</v>
      </c>
      <c r="C566">
        <v>0.69299999999999995</v>
      </c>
      <c r="D566">
        <v>0.57599999999999996</v>
      </c>
      <c r="E566">
        <v>0.70699999999999996</v>
      </c>
      <c r="F566">
        <v>0.65</v>
      </c>
    </row>
    <row r="567" spans="1:6" x14ac:dyDescent="0.25">
      <c r="A567">
        <v>1565</v>
      </c>
      <c r="B567">
        <v>0.28999999999999998</v>
      </c>
      <c r="C567">
        <v>0.67300000000000004</v>
      </c>
      <c r="D567">
        <v>0.54400000000000004</v>
      </c>
      <c r="E567">
        <v>0.69</v>
      </c>
      <c r="F567">
        <v>0.623</v>
      </c>
    </row>
    <row r="568" spans="1:6" x14ac:dyDescent="0.25">
      <c r="A568">
        <v>1566</v>
      </c>
      <c r="B568">
        <v>0.39200000000000002</v>
      </c>
      <c r="C568">
        <v>0.92300000000000004</v>
      </c>
      <c r="D568">
        <v>0.83</v>
      </c>
      <c r="E568">
        <v>0.92</v>
      </c>
      <c r="F568">
        <v>0.86499999999999999</v>
      </c>
    </row>
    <row r="569" spans="1:6" x14ac:dyDescent="0.25">
      <c r="A569">
        <v>1567</v>
      </c>
      <c r="B569">
        <v>0.378</v>
      </c>
      <c r="C569">
        <v>0.9</v>
      </c>
      <c r="D569">
        <v>0.80400000000000005</v>
      </c>
      <c r="E569">
        <v>0.90800000000000003</v>
      </c>
      <c r="F569">
        <v>0.85699999999999998</v>
      </c>
    </row>
    <row r="570" spans="1:6" x14ac:dyDescent="0.25">
      <c r="A570">
        <v>1568</v>
      </c>
      <c r="B570">
        <v>0.434</v>
      </c>
      <c r="C570">
        <v>1.0529999999999999</v>
      </c>
      <c r="D570">
        <v>0.95299999999999996</v>
      </c>
      <c r="E570">
        <v>1.107</v>
      </c>
      <c r="F570">
        <v>1.0409999999999999</v>
      </c>
    </row>
    <row r="571" spans="1:6" x14ac:dyDescent="0.25">
      <c r="A571">
        <v>1569</v>
      </c>
      <c r="B571">
        <v>0.496</v>
      </c>
      <c r="C571">
        <v>1.198</v>
      </c>
      <c r="D571">
        <v>1.0940000000000001</v>
      </c>
      <c r="E571">
        <v>1.258</v>
      </c>
      <c r="F571">
        <v>1.1990000000000001</v>
      </c>
    </row>
    <row r="572" spans="1:6" x14ac:dyDescent="0.25">
      <c r="A572">
        <v>1570</v>
      </c>
      <c r="B572">
        <v>0.48499999999999999</v>
      </c>
      <c r="C572">
        <v>1.1659999999999999</v>
      </c>
      <c r="D572">
        <v>1.0609999999999999</v>
      </c>
      <c r="E572">
        <v>1.212</v>
      </c>
      <c r="F572">
        <v>1.1479999999999999</v>
      </c>
    </row>
    <row r="573" spans="1:6" x14ac:dyDescent="0.25">
      <c r="A573">
        <v>1571</v>
      </c>
      <c r="B573">
        <v>0.496</v>
      </c>
      <c r="C573">
        <v>1.1919999999999999</v>
      </c>
      <c r="D573">
        <v>1.0920000000000001</v>
      </c>
      <c r="E573">
        <v>1.258</v>
      </c>
      <c r="F573">
        <v>1.2</v>
      </c>
    </row>
    <row r="574" spans="1:6" x14ac:dyDescent="0.25">
      <c r="A574">
        <v>1572</v>
      </c>
      <c r="B574">
        <v>0.55000000000000004</v>
      </c>
      <c r="C574">
        <v>1.3480000000000001</v>
      </c>
      <c r="D574">
        <v>1.236</v>
      </c>
      <c r="E574">
        <v>1.409</v>
      </c>
      <c r="F574">
        <v>1.373</v>
      </c>
    </row>
    <row r="575" spans="1:6" x14ac:dyDescent="0.25">
      <c r="A575">
        <v>1573</v>
      </c>
      <c r="B575">
        <v>0.51300000000000001</v>
      </c>
      <c r="C575">
        <v>1.2250000000000001</v>
      </c>
      <c r="D575">
        <v>1.1220000000000001</v>
      </c>
      <c r="E575">
        <v>1.29</v>
      </c>
      <c r="F575">
        <v>1.2410000000000001</v>
      </c>
    </row>
    <row r="576" spans="1:6" x14ac:dyDescent="0.25">
      <c r="A576">
        <v>1574</v>
      </c>
      <c r="B576">
        <v>0.39300000000000002</v>
      </c>
      <c r="C576">
        <v>0.89400000000000002</v>
      </c>
      <c r="D576">
        <v>0.79900000000000004</v>
      </c>
      <c r="E576">
        <v>0.92800000000000005</v>
      </c>
      <c r="F576">
        <v>0.85</v>
      </c>
    </row>
    <row r="577" spans="1:6" x14ac:dyDescent="0.25">
      <c r="A577">
        <v>1575</v>
      </c>
      <c r="B577">
        <v>0.42599999999999999</v>
      </c>
      <c r="C577">
        <v>0.998</v>
      </c>
      <c r="D577">
        <v>0.90100000000000002</v>
      </c>
      <c r="E577">
        <v>1.036</v>
      </c>
      <c r="F577">
        <v>0.97</v>
      </c>
    </row>
    <row r="578" spans="1:6" x14ac:dyDescent="0.25">
      <c r="A578">
        <v>1576</v>
      </c>
      <c r="B578">
        <v>0.47199999999999998</v>
      </c>
      <c r="C578">
        <v>1.0760000000000001</v>
      </c>
      <c r="D578">
        <v>0.98799999999999999</v>
      </c>
      <c r="E578">
        <v>1.0980000000000001</v>
      </c>
      <c r="F578">
        <v>1.0569999999999999</v>
      </c>
    </row>
    <row r="579" spans="1:6" x14ac:dyDescent="0.25">
      <c r="A579">
        <v>1577</v>
      </c>
      <c r="B579">
        <v>0.45900000000000002</v>
      </c>
      <c r="C579">
        <v>1.0620000000000001</v>
      </c>
      <c r="D579">
        <v>0.97099999999999997</v>
      </c>
      <c r="E579">
        <v>1.0980000000000001</v>
      </c>
      <c r="F579">
        <v>1.0569999999999999</v>
      </c>
    </row>
    <row r="580" spans="1:6" x14ac:dyDescent="0.25">
      <c r="A580">
        <v>1578</v>
      </c>
      <c r="B580">
        <v>0.45700000000000002</v>
      </c>
      <c r="C580">
        <v>1.0609999999999999</v>
      </c>
      <c r="D580">
        <v>0.96799999999999997</v>
      </c>
      <c r="E580">
        <v>1.121</v>
      </c>
      <c r="F580">
        <v>1.07</v>
      </c>
    </row>
    <row r="581" spans="1:6" x14ac:dyDescent="0.25">
      <c r="A581">
        <v>1579</v>
      </c>
      <c r="B581">
        <v>0.46</v>
      </c>
      <c r="C581">
        <v>1.0649999999999999</v>
      </c>
      <c r="D581">
        <v>0.97499999999999998</v>
      </c>
      <c r="E581">
        <v>1.109</v>
      </c>
      <c r="F581">
        <v>1.0620000000000001</v>
      </c>
    </row>
    <row r="582" spans="1:6" x14ac:dyDescent="0.25">
      <c r="A582">
        <v>1580</v>
      </c>
      <c r="B582">
        <v>0.48099999999999998</v>
      </c>
      <c r="C582">
        <v>1.123</v>
      </c>
      <c r="D582">
        <v>1.0249999999999999</v>
      </c>
      <c r="E582">
        <v>1.1910000000000001</v>
      </c>
      <c r="F582">
        <v>1.123</v>
      </c>
    </row>
    <row r="583" spans="1:6" x14ac:dyDescent="0.25">
      <c r="A583">
        <v>1581</v>
      </c>
      <c r="B583">
        <v>0.48899999999999999</v>
      </c>
      <c r="C583">
        <v>1.1299999999999999</v>
      </c>
      <c r="D583">
        <v>1.026</v>
      </c>
      <c r="E583">
        <v>1.1830000000000001</v>
      </c>
      <c r="F583">
        <v>1.1180000000000001</v>
      </c>
    </row>
    <row r="584" spans="1:6" x14ac:dyDescent="0.25">
      <c r="A584">
        <v>1582</v>
      </c>
      <c r="B584">
        <v>0.46899999999999997</v>
      </c>
      <c r="C584">
        <v>1.0760000000000001</v>
      </c>
      <c r="D584">
        <v>0.97499999999999998</v>
      </c>
      <c r="E584">
        <v>1.1279999999999999</v>
      </c>
      <c r="F584">
        <v>1.0640000000000001</v>
      </c>
    </row>
    <row r="585" spans="1:6" x14ac:dyDescent="0.25">
      <c r="A585">
        <v>1583</v>
      </c>
      <c r="B585">
        <v>0.40100000000000002</v>
      </c>
      <c r="C585">
        <v>0.89700000000000002</v>
      </c>
      <c r="D585">
        <v>0.79600000000000004</v>
      </c>
      <c r="E585">
        <v>0.94099999999999995</v>
      </c>
      <c r="F585">
        <v>0.875</v>
      </c>
    </row>
    <row r="586" spans="1:6" x14ac:dyDescent="0.25">
      <c r="A586">
        <v>1584</v>
      </c>
      <c r="B586">
        <v>0.41699999999999998</v>
      </c>
      <c r="C586">
        <v>0.93300000000000005</v>
      </c>
      <c r="D586">
        <v>0.83199999999999996</v>
      </c>
      <c r="E586">
        <v>0.97299999999999998</v>
      </c>
      <c r="F586">
        <v>0.90300000000000002</v>
      </c>
    </row>
    <row r="587" spans="1:6" x14ac:dyDescent="0.25">
      <c r="A587">
        <v>1585</v>
      </c>
      <c r="B587">
        <v>0.47399999999999998</v>
      </c>
      <c r="C587">
        <v>1.075</v>
      </c>
      <c r="D587">
        <v>0.97799999999999998</v>
      </c>
      <c r="E587">
        <v>1.1339999999999999</v>
      </c>
      <c r="F587">
        <v>1.0669999999999999</v>
      </c>
    </row>
    <row r="588" spans="1:6" x14ac:dyDescent="0.25">
      <c r="A588">
        <v>1586</v>
      </c>
      <c r="B588">
        <v>0.46</v>
      </c>
      <c r="C588">
        <v>1.0429999999999999</v>
      </c>
      <c r="D588">
        <v>0.94899999999999995</v>
      </c>
      <c r="E588">
        <v>1.113</v>
      </c>
      <c r="F588">
        <v>1.0489999999999999</v>
      </c>
    </row>
    <row r="589" spans="1:6" x14ac:dyDescent="0.25">
      <c r="A589">
        <v>1587</v>
      </c>
      <c r="B589">
        <v>0.48899999999999999</v>
      </c>
      <c r="C589">
        <v>1.133</v>
      </c>
      <c r="D589">
        <v>1.038</v>
      </c>
      <c r="E589">
        <v>1.204</v>
      </c>
      <c r="F589">
        <v>1.1439999999999999</v>
      </c>
    </row>
    <row r="590" spans="1:6" x14ac:dyDescent="0.25">
      <c r="A590">
        <v>1588</v>
      </c>
      <c r="B590">
        <v>0.44500000000000001</v>
      </c>
      <c r="C590">
        <v>1.0209999999999999</v>
      </c>
      <c r="D590">
        <v>0.93100000000000005</v>
      </c>
      <c r="E590">
        <v>1.07</v>
      </c>
      <c r="F590">
        <v>1.0109999999999999</v>
      </c>
    </row>
    <row r="591" spans="1:6" x14ac:dyDescent="0.25">
      <c r="A591">
        <v>1589</v>
      </c>
      <c r="B591">
        <v>0.48499999999999999</v>
      </c>
      <c r="C591">
        <v>1.125</v>
      </c>
      <c r="D591">
        <v>1.0309999999999999</v>
      </c>
      <c r="E591">
        <v>1.1839999999999999</v>
      </c>
      <c r="F591">
        <v>1.129</v>
      </c>
    </row>
    <row r="592" spans="1:6" x14ac:dyDescent="0.25">
      <c r="A592">
        <v>1590</v>
      </c>
      <c r="B592">
        <v>0.39800000000000002</v>
      </c>
      <c r="C592">
        <v>0.90100000000000002</v>
      </c>
      <c r="D592">
        <v>0.80300000000000005</v>
      </c>
      <c r="E592">
        <v>0.95499999999999996</v>
      </c>
      <c r="F592">
        <v>0.89800000000000002</v>
      </c>
    </row>
    <row r="593" spans="1:6" x14ac:dyDescent="0.25">
      <c r="A593">
        <v>1591</v>
      </c>
      <c r="B593">
        <v>0.36699999999999999</v>
      </c>
      <c r="C593">
        <v>0.82499999999999996</v>
      </c>
      <c r="D593">
        <v>0.72399999999999998</v>
      </c>
      <c r="E593">
        <v>0.89</v>
      </c>
      <c r="F593">
        <v>0.82299999999999995</v>
      </c>
    </row>
    <row r="594" spans="1:6" x14ac:dyDescent="0.25">
      <c r="A594">
        <v>1592</v>
      </c>
      <c r="B594">
        <v>0.42199999999999999</v>
      </c>
      <c r="C594">
        <v>0.96</v>
      </c>
      <c r="D594">
        <v>0.872</v>
      </c>
      <c r="E594">
        <v>1.0149999999999999</v>
      </c>
      <c r="F594">
        <v>0.96</v>
      </c>
    </row>
    <row r="595" spans="1:6" x14ac:dyDescent="0.25">
      <c r="A595">
        <v>1593</v>
      </c>
      <c r="B595">
        <v>0.39100000000000001</v>
      </c>
      <c r="C595">
        <v>0.89100000000000001</v>
      </c>
      <c r="D595">
        <v>0.78800000000000003</v>
      </c>
      <c r="E595">
        <v>0.94</v>
      </c>
      <c r="F595">
        <v>0.88</v>
      </c>
    </row>
    <row r="596" spans="1:6" x14ac:dyDescent="0.25">
      <c r="A596">
        <v>1594</v>
      </c>
      <c r="B596">
        <v>0.37</v>
      </c>
      <c r="C596">
        <v>0.84399999999999997</v>
      </c>
      <c r="D596">
        <v>0.74099999999999999</v>
      </c>
      <c r="E596">
        <v>0.88900000000000001</v>
      </c>
      <c r="F596">
        <v>0.83299999999999996</v>
      </c>
    </row>
    <row r="597" spans="1:6" x14ac:dyDescent="0.25">
      <c r="A597">
        <v>1595</v>
      </c>
      <c r="B597">
        <v>0.38200000000000001</v>
      </c>
      <c r="C597">
        <v>0.86699999999999999</v>
      </c>
      <c r="D597">
        <v>0.77300000000000002</v>
      </c>
      <c r="E597">
        <v>0.89500000000000002</v>
      </c>
      <c r="F597">
        <v>0.84499999999999997</v>
      </c>
    </row>
    <row r="598" spans="1:6" x14ac:dyDescent="0.25">
      <c r="A598">
        <v>1596</v>
      </c>
      <c r="B598">
        <v>0.33100000000000002</v>
      </c>
      <c r="C598">
        <v>0.75700000000000001</v>
      </c>
      <c r="D598">
        <v>0.64800000000000002</v>
      </c>
      <c r="E598">
        <v>0.77600000000000002</v>
      </c>
      <c r="F598">
        <v>0.72399999999999998</v>
      </c>
    </row>
    <row r="599" spans="1:6" x14ac:dyDescent="0.25">
      <c r="A599">
        <v>1597</v>
      </c>
      <c r="B599">
        <v>0.32800000000000001</v>
      </c>
      <c r="C599">
        <v>0.755</v>
      </c>
      <c r="D599">
        <v>0.65100000000000002</v>
      </c>
      <c r="E599">
        <v>0.75900000000000001</v>
      </c>
      <c r="F599">
        <v>0.70199999999999996</v>
      </c>
    </row>
    <row r="600" spans="1:6" x14ac:dyDescent="0.25">
      <c r="A600">
        <v>1598</v>
      </c>
      <c r="B600">
        <v>0.40200000000000002</v>
      </c>
      <c r="C600">
        <v>0.91</v>
      </c>
      <c r="D600">
        <v>0.82299999999999995</v>
      </c>
      <c r="E600">
        <v>0.94</v>
      </c>
      <c r="F600">
        <v>0.88200000000000001</v>
      </c>
    </row>
    <row r="601" spans="1:6" x14ac:dyDescent="0.25">
      <c r="A601">
        <v>1599</v>
      </c>
      <c r="B601">
        <v>0.41399999999999998</v>
      </c>
      <c r="C601">
        <v>0.97499999999999998</v>
      </c>
      <c r="D601">
        <v>0.88600000000000001</v>
      </c>
      <c r="E601">
        <v>0.99199999999999999</v>
      </c>
      <c r="F601">
        <v>0.93200000000000005</v>
      </c>
    </row>
    <row r="602" spans="1:6" x14ac:dyDescent="0.25">
      <c r="A602">
        <v>1600</v>
      </c>
      <c r="B602">
        <v>0.39100000000000001</v>
      </c>
      <c r="C602">
        <v>0.92</v>
      </c>
      <c r="D602">
        <v>0.82299999999999995</v>
      </c>
      <c r="E602">
        <v>0.96399999999999997</v>
      </c>
      <c r="F602">
        <v>0.88500000000000001</v>
      </c>
    </row>
    <row r="603" spans="1:6" x14ac:dyDescent="0.25">
      <c r="A603">
        <v>1601</v>
      </c>
      <c r="B603">
        <v>0.443</v>
      </c>
      <c r="C603">
        <v>1.0489999999999999</v>
      </c>
      <c r="D603">
        <v>0.95399999999999996</v>
      </c>
      <c r="E603">
        <v>1.097</v>
      </c>
      <c r="F603">
        <v>1.0349999999999999</v>
      </c>
    </row>
    <row r="604" spans="1:6" x14ac:dyDescent="0.25">
      <c r="A604">
        <v>1602</v>
      </c>
      <c r="B604">
        <v>0.48199999999999998</v>
      </c>
      <c r="C604">
        <v>1.1679999999999999</v>
      </c>
      <c r="D604">
        <v>1.0640000000000001</v>
      </c>
      <c r="E604">
        <v>1.1970000000000001</v>
      </c>
      <c r="F604">
        <v>1.129</v>
      </c>
    </row>
    <row r="605" spans="1:6" x14ac:dyDescent="0.25">
      <c r="A605">
        <v>1603</v>
      </c>
      <c r="B605">
        <v>0.50600000000000001</v>
      </c>
      <c r="C605">
        <v>1.2250000000000001</v>
      </c>
      <c r="D605">
        <v>1.1160000000000001</v>
      </c>
      <c r="E605">
        <v>1.254</v>
      </c>
      <c r="F605">
        <v>1.194</v>
      </c>
    </row>
    <row r="606" spans="1:6" x14ac:dyDescent="0.25">
      <c r="A606">
        <v>1604</v>
      </c>
      <c r="B606">
        <v>0.46899999999999997</v>
      </c>
      <c r="C606">
        <v>1.1259999999999999</v>
      </c>
      <c r="D606">
        <v>1.0209999999999999</v>
      </c>
      <c r="E606">
        <v>1.1499999999999999</v>
      </c>
      <c r="F606">
        <v>1.089</v>
      </c>
    </row>
    <row r="607" spans="1:6" x14ac:dyDescent="0.25">
      <c r="A607">
        <v>1605</v>
      </c>
      <c r="B607">
        <v>0.45800000000000002</v>
      </c>
      <c r="C607">
        <v>1.089</v>
      </c>
      <c r="D607">
        <v>0.98499999999999999</v>
      </c>
      <c r="E607">
        <v>1.1259999999999999</v>
      </c>
      <c r="F607">
        <v>1.0629999999999999</v>
      </c>
    </row>
    <row r="608" spans="1:6" x14ac:dyDescent="0.25">
      <c r="A608">
        <v>1606</v>
      </c>
      <c r="B608">
        <v>0.40200000000000002</v>
      </c>
      <c r="C608">
        <v>0.94599999999999995</v>
      </c>
      <c r="D608">
        <v>0.84299999999999997</v>
      </c>
      <c r="E608">
        <v>0.98699999999999999</v>
      </c>
      <c r="F608">
        <v>0.92500000000000004</v>
      </c>
    </row>
    <row r="609" spans="1:6" x14ac:dyDescent="0.25">
      <c r="A609">
        <v>1607</v>
      </c>
      <c r="B609">
        <v>0.34799999999999998</v>
      </c>
      <c r="C609">
        <v>0.80700000000000005</v>
      </c>
      <c r="D609">
        <v>0.70199999999999996</v>
      </c>
      <c r="E609">
        <v>0.84099999999999997</v>
      </c>
      <c r="F609">
        <v>0.77400000000000002</v>
      </c>
    </row>
    <row r="610" spans="1:6" x14ac:dyDescent="0.25">
      <c r="A610">
        <v>1608</v>
      </c>
      <c r="B610">
        <v>0.42399999999999999</v>
      </c>
      <c r="C610">
        <v>1.002</v>
      </c>
      <c r="D610">
        <v>0.90600000000000003</v>
      </c>
      <c r="E610">
        <v>1.042</v>
      </c>
      <c r="F610">
        <v>0.99199999999999999</v>
      </c>
    </row>
    <row r="611" spans="1:6" x14ac:dyDescent="0.25">
      <c r="A611">
        <v>1609</v>
      </c>
      <c r="B611">
        <v>0.36</v>
      </c>
      <c r="C611">
        <v>0.84299999999999997</v>
      </c>
      <c r="D611">
        <v>0.73699999999999999</v>
      </c>
      <c r="E611">
        <v>0.872</v>
      </c>
      <c r="F611">
        <v>0.81599999999999995</v>
      </c>
    </row>
    <row r="612" spans="1:6" x14ac:dyDescent="0.25">
      <c r="A612">
        <v>1610</v>
      </c>
      <c r="B612">
        <v>0.40400000000000003</v>
      </c>
      <c r="C612">
        <v>0.94099999999999995</v>
      </c>
      <c r="D612">
        <v>0.83699999999999997</v>
      </c>
      <c r="E612">
        <v>0.99199999999999999</v>
      </c>
      <c r="F612">
        <v>0.92</v>
      </c>
    </row>
    <row r="613" spans="1:6" x14ac:dyDescent="0.25">
      <c r="A613">
        <v>1611</v>
      </c>
      <c r="B613">
        <v>0.44500000000000001</v>
      </c>
      <c r="C613">
        <v>1.048</v>
      </c>
      <c r="D613">
        <v>0.94699999999999995</v>
      </c>
      <c r="E613">
        <v>1.119</v>
      </c>
      <c r="F613">
        <v>1.056</v>
      </c>
    </row>
    <row r="614" spans="1:6" x14ac:dyDescent="0.25">
      <c r="A614">
        <v>1612</v>
      </c>
      <c r="B614">
        <v>0.46300000000000002</v>
      </c>
      <c r="C614">
        <v>1.1120000000000001</v>
      </c>
      <c r="D614">
        <v>1.008</v>
      </c>
      <c r="E614">
        <v>1.1830000000000001</v>
      </c>
      <c r="F614">
        <v>1.1120000000000001</v>
      </c>
    </row>
    <row r="615" spans="1:6" x14ac:dyDescent="0.25">
      <c r="A615">
        <v>1613</v>
      </c>
      <c r="B615">
        <v>0.48399999999999999</v>
      </c>
      <c r="C615">
        <v>1.1639999999999999</v>
      </c>
      <c r="D615">
        <v>1.0609999999999999</v>
      </c>
      <c r="E615">
        <v>1.224</v>
      </c>
      <c r="F615">
        <v>1.1559999999999999</v>
      </c>
    </row>
    <row r="616" spans="1:6" x14ac:dyDescent="0.25">
      <c r="A616">
        <v>1614</v>
      </c>
      <c r="B616">
        <v>0.42</v>
      </c>
      <c r="C616">
        <v>0.98699999999999999</v>
      </c>
      <c r="D616">
        <v>0.89200000000000002</v>
      </c>
      <c r="E616">
        <v>1.028</v>
      </c>
      <c r="F616">
        <v>0.96099999999999997</v>
      </c>
    </row>
    <row r="617" spans="1:6" x14ac:dyDescent="0.25">
      <c r="A617">
        <v>1615</v>
      </c>
      <c r="B617">
        <v>0.40600000000000003</v>
      </c>
      <c r="C617">
        <v>0.95499999999999996</v>
      </c>
      <c r="D617">
        <v>0.85599999999999998</v>
      </c>
      <c r="E617">
        <v>1.0069999999999999</v>
      </c>
      <c r="F617">
        <v>0.94</v>
      </c>
    </row>
    <row r="618" spans="1:6" x14ac:dyDescent="0.25">
      <c r="A618">
        <v>1616</v>
      </c>
      <c r="B618">
        <v>0.40400000000000003</v>
      </c>
      <c r="C618">
        <v>0.93899999999999995</v>
      </c>
      <c r="D618">
        <v>0.84099999999999997</v>
      </c>
      <c r="E618">
        <v>0.98399999999999999</v>
      </c>
      <c r="F618">
        <v>0.92100000000000004</v>
      </c>
    </row>
    <row r="619" spans="1:6" x14ac:dyDescent="0.25">
      <c r="A619">
        <v>1617</v>
      </c>
      <c r="B619">
        <v>0.436</v>
      </c>
      <c r="C619">
        <v>1.016</v>
      </c>
      <c r="D619">
        <v>0.91900000000000004</v>
      </c>
      <c r="E619">
        <v>1.0740000000000001</v>
      </c>
      <c r="F619">
        <v>1.0189999999999999</v>
      </c>
    </row>
    <row r="620" spans="1:6" x14ac:dyDescent="0.25">
      <c r="A620">
        <v>1618</v>
      </c>
      <c r="B620">
        <v>0.443</v>
      </c>
      <c r="C620">
        <v>1.016</v>
      </c>
      <c r="D620">
        <v>0.91900000000000004</v>
      </c>
      <c r="E620">
        <v>1.0760000000000001</v>
      </c>
      <c r="F620">
        <v>1.0209999999999999</v>
      </c>
    </row>
    <row r="621" spans="1:6" x14ac:dyDescent="0.25">
      <c r="A621">
        <v>1619</v>
      </c>
      <c r="B621">
        <v>0.39600000000000002</v>
      </c>
      <c r="C621">
        <v>0.89300000000000002</v>
      </c>
      <c r="D621">
        <v>0.78900000000000003</v>
      </c>
      <c r="E621">
        <v>0.92200000000000004</v>
      </c>
      <c r="F621">
        <v>0.86199999999999999</v>
      </c>
    </row>
    <row r="622" spans="1:6" x14ac:dyDescent="0.25">
      <c r="A622">
        <v>1620</v>
      </c>
      <c r="B622">
        <v>0.39400000000000002</v>
      </c>
      <c r="C622">
        <v>0.89300000000000002</v>
      </c>
      <c r="D622">
        <v>0.78600000000000003</v>
      </c>
      <c r="E622">
        <v>0.92100000000000004</v>
      </c>
      <c r="F622">
        <v>0.85599999999999998</v>
      </c>
    </row>
    <row r="623" spans="1:6" x14ac:dyDescent="0.25">
      <c r="A623">
        <v>1621</v>
      </c>
      <c r="B623">
        <v>0.40200000000000002</v>
      </c>
      <c r="C623">
        <v>0.91500000000000004</v>
      </c>
      <c r="D623">
        <v>0.81</v>
      </c>
      <c r="E623">
        <v>0.93400000000000005</v>
      </c>
      <c r="F623">
        <v>0.878</v>
      </c>
    </row>
    <row r="624" spans="1:6" x14ac:dyDescent="0.25">
      <c r="A624">
        <v>1622</v>
      </c>
      <c r="B624">
        <v>0.42699999999999999</v>
      </c>
      <c r="C624">
        <v>0.97099999999999997</v>
      </c>
      <c r="D624">
        <v>0.872</v>
      </c>
      <c r="E624">
        <v>1</v>
      </c>
      <c r="F624">
        <v>0.95</v>
      </c>
    </row>
    <row r="625" spans="1:6" x14ac:dyDescent="0.25">
      <c r="A625">
        <v>1623</v>
      </c>
      <c r="B625">
        <v>0.41499999999999998</v>
      </c>
      <c r="C625">
        <v>0.93700000000000006</v>
      </c>
      <c r="D625">
        <v>0.84</v>
      </c>
      <c r="E625">
        <v>0.96899999999999997</v>
      </c>
      <c r="F625">
        <v>0.92</v>
      </c>
    </row>
    <row r="626" spans="1:6" x14ac:dyDescent="0.25">
      <c r="A626">
        <v>1624</v>
      </c>
      <c r="B626">
        <v>0.41399999999999998</v>
      </c>
      <c r="C626">
        <v>0.94299999999999995</v>
      </c>
      <c r="D626">
        <v>0.84099999999999997</v>
      </c>
      <c r="E626">
        <v>0.96799999999999997</v>
      </c>
      <c r="F626">
        <v>0.91600000000000004</v>
      </c>
    </row>
    <row r="627" spans="1:6" x14ac:dyDescent="0.25">
      <c r="A627">
        <v>1625</v>
      </c>
      <c r="B627">
        <v>0.42099999999999999</v>
      </c>
      <c r="C627">
        <v>0.95499999999999996</v>
      </c>
      <c r="D627">
        <v>0.85599999999999998</v>
      </c>
      <c r="E627">
        <v>0.998</v>
      </c>
      <c r="F627">
        <v>0.94299999999999995</v>
      </c>
    </row>
    <row r="628" spans="1:6" x14ac:dyDescent="0.25">
      <c r="A628">
        <v>1626</v>
      </c>
      <c r="B628">
        <v>0.46700000000000003</v>
      </c>
      <c r="C628">
        <v>1.0640000000000001</v>
      </c>
      <c r="D628">
        <v>0.96899999999999997</v>
      </c>
      <c r="E628">
        <v>1.0980000000000001</v>
      </c>
      <c r="F628">
        <v>1.05</v>
      </c>
    </row>
    <row r="629" spans="1:6" x14ac:dyDescent="0.25">
      <c r="A629">
        <v>1627</v>
      </c>
      <c r="B629">
        <v>0.48599999999999999</v>
      </c>
      <c r="C629">
        <v>1.1120000000000001</v>
      </c>
      <c r="D629">
        <v>1.0149999999999999</v>
      </c>
      <c r="E629">
        <v>1.147</v>
      </c>
      <c r="F629">
        <v>1.101</v>
      </c>
    </row>
    <row r="630" spans="1:6" x14ac:dyDescent="0.25">
      <c r="A630">
        <v>1628</v>
      </c>
      <c r="B630">
        <v>0.48699999999999999</v>
      </c>
      <c r="C630">
        <v>1.1160000000000001</v>
      </c>
      <c r="D630">
        <v>1.02</v>
      </c>
      <c r="E630">
        <v>1.165</v>
      </c>
      <c r="F630">
        <v>1.1180000000000001</v>
      </c>
    </row>
    <row r="631" spans="1:6" x14ac:dyDescent="0.25">
      <c r="A631">
        <v>1629</v>
      </c>
      <c r="B631">
        <v>0.47599999999999998</v>
      </c>
      <c r="C631">
        <v>1.0820000000000001</v>
      </c>
      <c r="D631">
        <v>0.99</v>
      </c>
      <c r="E631">
        <v>1.127</v>
      </c>
      <c r="F631">
        <v>1.08</v>
      </c>
    </row>
    <row r="632" spans="1:6" x14ac:dyDescent="0.25">
      <c r="A632">
        <v>1630</v>
      </c>
      <c r="B632">
        <v>0.48299999999999998</v>
      </c>
      <c r="C632">
        <v>1.103</v>
      </c>
      <c r="D632">
        <v>1.01</v>
      </c>
      <c r="E632">
        <v>1.1240000000000001</v>
      </c>
      <c r="F632">
        <v>1.0840000000000001</v>
      </c>
    </row>
    <row r="633" spans="1:6" x14ac:dyDescent="0.25">
      <c r="A633">
        <v>1631</v>
      </c>
      <c r="B633">
        <v>0.38</v>
      </c>
      <c r="C633">
        <v>0.84299999999999997</v>
      </c>
      <c r="D633">
        <v>0.74</v>
      </c>
      <c r="E633">
        <v>0.83499999999999996</v>
      </c>
      <c r="F633">
        <v>0.78300000000000003</v>
      </c>
    </row>
    <row r="634" spans="1:6" x14ac:dyDescent="0.25">
      <c r="A634">
        <v>1632</v>
      </c>
      <c r="B634">
        <v>0.5</v>
      </c>
      <c r="C634">
        <v>1.1359999999999999</v>
      </c>
      <c r="D634">
        <v>1.0409999999999999</v>
      </c>
      <c r="E634">
        <v>1.155</v>
      </c>
      <c r="F634">
        <v>1.129</v>
      </c>
    </row>
    <row r="635" spans="1:6" x14ac:dyDescent="0.25">
      <c r="A635">
        <v>1633</v>
      </c>
      <c r="B635">
        <v>0.41899999999999998</v>
      </c>
      <c r="C635">
        <v>0.93300000000000005</v>
      </c>
      <c r="D635">
        <v>0.84</v>
      </c>
      <c r="E635">
        <v>0.94799999999999995</v>
      </c>
      <c r="F635">
        <v>0.91500000000000004</v>
      </c>
    </row>
    <row r="636" spans="1:6" x14ac:dyDescent="0.25">
      <c r="A636">
        <v>1634</v>
      </c>
      <c r="B636">
        <v>0.26500000000000001</v>
      </c>
      <c r="C636">
        <v>0.58899999999999997</v>
      </c>
      <c r="D636">
        <v>0.44500000000000001</v>
      </c>
      <c r="E636">
        <v>0.57499999999999996</v>
      </c>
      <c r="F636">
        <v>0.54100000000000004</v>
      </c>
    </row>
    <row r="637" spans="1:6" x14ac:dyDescent="0.25">
      <c r="A637">
        <v>1635</v>
      </c>
      <c r="B637">
        <v>0.33200000000000002</v>
      </c>
      <c r="C637">
        <v>0.72899999999999998</v>
      </c>
      <c r="D637">
        <v>0.61699999999999999</v>
      </c>
      <c r="E637">
        <v>0.72799999999999998</v>
      </c>
      <c r="F637">
        <v>0.69099999999999995</v>
      </c>
    </row>
    <row r="638" spans="1:6" x14ac:dyDescent="0.25">
      <c r="A638">
        <v>1636</v>
      </c>
      <c r="B638">
        <v>0.42199999999999999</v>
      </c>
      <c r="C638">
        <v>0.94199999999999995</v>
      </c>
      <c r="D638">
        <v>0.84899999999999998</v>
      </c>
      <c r="E638">
        <v>0.95399999999999996</v>
      </c>
      <c r="F638">
        <v>0.92300000000000004</v>
      </c>
    </row>
    <row r="639" spans="1:6" x14ac:dyDescent="0.25">
      <c r="A639">
        <v>1637</v>
      </c>
      <c r="B639">
        <v>0.45700000000000002</v>
      </c>
      <c r="C639">
        <v>1.034</v>
      </c>
      <c r="D639">
        <v>0.94599999999999995</v>
      </c>
      <c r="E639">
        <v>1.0429999999999999</v>
      </c>
      <c r="F639">
        <v>1.0169999999999999</v>
      </c>
    </row>
    <row r="640" spans="1:6" x14ac:dyDescent="0.25">
      <c r="A640">
        <v>1638</v>
      </c>
      <c r="B640">
        <v>0.437</v>
      </c>
      <c r="C640">
        <v>0.97499999999999998</v>
      </c>
      <c r="D640">
        <v>0.88500000000000001</v>
      </c>
      <c r="E640">
        <v>0.98399999999999999</v>
      </c>
      <c r="F640">
        <v>0.95399999999999996</v>
      </c>
    </row>
    <row r="641" spans="1:6" x14ac:dyDescent="0.25">
      <c r="A641">
        <v>1639</v>
      </c>
      <c r="B641">
        <v>0.36299999999999999</v>
      </c>
      <c r="C641">
        <v>0.78900000000000003</v>
      </c>
      <c r="D641">
        <v>0.69</v>
      </c>
      <c r="E641">
        <v>0.78600000000000003</v>
      </c>
      <c r="F641">
        <v>0.749</v>
      </c>
    </row>
    <row r="642" spans="1:6" x14ac:dyDescent="0.25">
      <c r="A642">
        <v>1640</v>
      </c>
      <c r="B642">
        <v>0.47</v>
      </c>
      <c r="C642">
        <v>1.046</v>
      </c>
      <c r="D642">
        <v>0.95399999999999996</v>
      </c>
      <c r="E642">
        <v>1.0780000000000001</v>
      </c>
      <c r="F642">
        <v>1.024</v>
      </c>
    </row>
    <row r="643" spans="1:6" x14ac:dyDescent="0.25">
      <c r="A643">
        <v>1641</v>
      </c>
      <c r="B643">
        <v>0.46200000000000002</v>
      </c>
      <c r="C643">
        <v>1.0189999999999999</v>
      </c>
      <c r="D643">
        <v>0.93400000000000005</v>
      </c>
      <c r="E643">
        <v>1.046</v>
      </c>
      <c r="F643">
        <v>1.004</v>
      </c>
    </row>
    <row r="644" spans="1:6" x14ac:dyDescent="0.25">
      <c r="A644">
        <v>1642</v>
      </c>
      <c r="B644">
        <v>0.41399999999999998</v>
      </c>
      <c r="C644">
        <v>0.91900000000000004</v>
      </c>
      <c r="D644">
        <v>0.82899999999999996</v>
      </c>
      <c r="E644">
        <v>0.93600000000000005</v>
      </c>
      <c r="F644">
        <v>0.89</v>
      </c>
    </row>
    <row r="645" spans="1:6" x14ac:dyDescent="0.25">
      <c r="A645">
        <v>1643</v>
      </c>
      <c r="B645">
        <v>0.52700000000000002</v>
      </c>
      <c r="C645">
        <v>1.206</v>
      </c>
      <c r="D645">
        <v>1.109</v>
      </c>
      <c r="E645">
        <v>1.23</v>
      </c>
      <c r="F645">
        <v>1.1990000000000001</v>
      </c>
    </row>
    <row r="646" spans="1:6" x14ac:dyDescent="0.25">
      <c r="A646">
        <v>1644</v>
      </c>
      <c r="B646">
        <v>0.502</v>
      </c>
      <c r="C646">
        <v>1.127</v>
      </c>
      <c r="D646">
        <v>1.0369999999999999</v>
      </c>
      <c r="E646">
        <v>1.153</v>
      </c>
      <c r="F646">
        <v>1.1240000000000001</v>
      </c>
    </row>
    <row r="647" spans="1:6" x14ac:dyDescent="0.25">
      <c r="A647">
        <v>1645</v>
      </c>
      <c r="B647">
        <v>0.46400000000000002</v>
      </c>
      <c r="C647">
        <v>1.02</v>
      </c>
      <c r="D647">
        <v>0.93400000000000005</v>
      </c>
      <c r="E647">
        <v>1.0449999999999999</v>
      </c>
      <c r="F647">
        <v>1.0089999999999999</v>
      </c>
    </row>
    <row r="648" spans="1:6" x14ac:dyDescent="0.25">
      <c r="A648">
        <v>1646</v>
      </c>
      <c r="B648">
        <v>0.39100000000000001</v>
      </c>
      <c r="C648">
        <v>0.84899999999999998</v>
      </c>
      <c r="D648">
        <v>0.754</v>
      </c>
      <c r="E648">
        <v>0.86599999999999999</v>
      </c>
      <c r="F648">
        <v>0.82399999999999995</v>
      </c>
    </row>
    <row r="649" spans="1:6" x14ac:dyDescent="0.25">
      <c r="A649">
        <v>1647</v>
      </c>
      <c r="B649">
        <v>0.42499999999999999</v>
      </c>
      <c r="C649">
        <v>0.91800000000000004</v>
      </c>
      <c r="D649">
        <v>0.83799999999999997</v>
      </c>
      <c r="E649">
        <v>0.93700000000000006</v>
      </c>
      <c r="F649">
        <v>0.89800000000000002</v>
      </c>
    </row>
    <row r="650" spans="1:6" x14ac:dyDescent="0.25">
      <c r="A650">
        <v>1648</v>
      </c>
      <c r="B650">
        <v>0.44700000000000001</v>
      </c>
      <c r="C650">
        <v>0.96599999999999997</v>
      </c>
      <c r="D650">
        <v>0.88900000000000001</v>
      </c>
      <c r="E650">
        <v>0.97899999999999998</v>
      </c>
      <c r="F650">
        <v>0.94699999999999995</v>
      </c>
    </row>
    <row r="651" spans="1:6" x14ac:dyDescent="0.25">
      <c r="A651">
        <v>1649</v>
      </c>
      <c r="B651">
        <v>0.45400000000000001</v>
      </c>
      <c r="C651">
        <v>0.98799999999999999</v>
      </c>
      <c r="D651">
        <v>0.91100000000000003</v>
      </c>
      <c r="E651">
        <v>0.996</v>
      </c>
      <c r="F651">
        <v>0.96399999999999997</v>
      </c>
    </row>
    <row r="652" spans="1:6" x14ac:dyDescent="0.25">
      <c r="A652">
        <v>1650</v>
      </c>
      <c r="B652">
        <v>0.376</v>
      </c>
      <c r="C652">
        <v>0.81799999999999995</v>
      </c>
      <c r="D652">
        <v>0.73</v>
      </c>
      <c r="E652">
        <v>0.83899999999999997</v>
      </c>
      <c r="F652">
        <v>0.79200000000000004</v>
      </c>
    </row>
    <row r="653" spans="1:6" x14ac:dyDescent="0.25">
      <c r="A653">
        <v>1651</v>
      </c>
      <c r="B653">
        <v>0.39800000000000002</v>
      </c>
      <c r="C653">
        <v>0.86699999999999999</v>
      </c>
      <c r="D653">
        <v>0.78</v>
      </c>
      <c r="E653">
        <v>0.88800000000000001</v>
      </c>
      <c r="F653">
        <v>0.83899999999999997</v>
      </c>
    </row>
    <row r="654" spans="1:6" x14ac:dyDescent="0.25">
      <c r="A654">
        <v>1652</v>
      </c>
      <c r="B654">
        <v>0.47499999999999998</v>
      </c>
      <c r="C654">
        <v>1.0569999999999999</v>
      </c>
      <c r="D654">
        <v>0.97499999999999998</v>
      </c>
      <c r="E654">
        <v>1.081</v>
      </c>
      <c r="F654">
        <v>1.048</v>
      </c>
    </row>
    <row r="655" spans="1:6" x14ac:dyDescent="0.25">
      <c r="A655">
        <v>1653</v>
      </c>
      <c r="B655">
        <v>0.47199999999999998</v>
      </c>
      <c r="C655">
        <v>1.0329999999999999</v>
      </c>
      <c r="D655">
        <v>0.95</v>
      </c>
      <c r="E655">
        <v>1.0629999999999999</v>
      </c>
      <c r="F655">
        <v>1.0269999999999999</v>
      </c>
    </row>
    <row r="656" spans="1:6" x14ac:dyDescent="0.25">
      <c r="A656">
        <v>1654</v>
      </c>
      <c r="B656">
        <v>0.45100000000000001</v>
      </c>
      <c r="C656">
        <v>0.98899999999999999</v>
      </c>
      <c r="D656">
        <v>0.90700000000000003</v>
      </c>
      <c r="E656">
        <v>1.0149999999999999</v>
      </c>
      <c r="F656">
        <v>0.98199999999999998</v>
      </c>
    </row>
    <row r="657" spans="1:6" x14ac:dyDescent="0.25">
      <c r="A657">
        <v>1655</v>
      </c>
      <c r="B657">
        <v>0.44500000000000001</v>
      </c>
      <c r="C657">
        <v>0.96599999999999997</v>
      </c>
      <c r="D657">
        <v>0.88500000000000001</v>
      </c>
      <c r="E657">
        <v>1.008</v>
      </c>
      <c r="F657">
        <v>0.96799999999999997</v>
      </c>
    </row>
    <row r="658" spans="1:6" x14ac:dyDescent="0.25">
      <c r="A658">
        <v>1656</v>
      </c>
      <c r="B658">
        <v>0.40799999999999997</v>
      </c>
      <c r="C658">
        <v>0.88</v>
      </c>
      <c r="D658">
        <v>0.79400000000000004</v>
      </c>
      <c r="E658">
        <v>0.90300000000000002</v>
      </c>
      <c r="F658">
        <v>0.86</v>
      </c>
    </row>
    <row r="659" spans="1:6" x14ac:dyDescent="0.25">
      <c r="A659">
        <v>1657</v>
      </c>
      <c r="B659">
        <v>0.46</v>
      </c>
      <c r="C659">
        <v>1.002</v>
      </c>
      <c r="D659">
        <v>0.91800000000000004</v>
      </c>
      <c r="E659">
        <v>1.046</v>
      </c>
      <c r="F659">
        <v>1.0109999999999999</v>
      </c>
    </row>
    <row r="660" spans="1:6" x14ac:dyDescent="0.25">
      <c r="A660">
        <v>1658</v>
      </c>
      <c r="B660">
        <v>0.44600000000000001</v>
      </c>
      <c r="C660">
        <v>0.97299999999999998</v>
      </c>
      <c r="D660">
        <v>0.88500000000000001</v>
      </c>
      <c r="E660">
        <v>1.016</v>
      </c>
      <c r="F660">
        <v>0.98899999999999999</v>
      </c>
    </row>
    <row r="661" spans="1:6" x14ac:dyDescent="0.25">
      <c r="A661">
        <v>1659</v>
      </c>
      <c r="B661">
        <v>0.42199999999999999</v>
      </c>
      <c r="C661">
        <v>0.90900000000000003</v>
      </c>
      <c r="D661">
        <v>0.82299999999999995</v>
      </c>
      <c r="E661">
        <v>0.93799999999999994</v>
      </c>
      <c r="F661">
        <v>0.90500000000000003</v>
      </c>
    </row>
    <row r="662" spans="1:6" x14ac:dyDescent="0.25">
      <c r="A662">
        <v>1660</v>
      </c>
      <c r="B662">
        <v>0.34100000000000003</v>
      </c>
      <c r="C662">
        <v>0.72399999999999998</v>
      </c>
      <c r="D662">
        <v>0.62</v>
      </c>
      <c r="E662">
        <v>0.71699999999999997</v>
      </c>
      <c r="F662">
        <v>0.68400000000000005</v>
      </c>
    </row>
    <row r="663" spans="1:6" x14ac:dyDescent="0.25">
      <c r="A663">
        <v>1661</v>
      </c>
      <c r="B663">
        <v>0.38700000000000001</v>
      </c>
      <c r="C663">
        <v>0.83599999999999997</v>
      </c>
      <c r="D663">
        <v>0.745</v>
      </c>
      <c r="E663">
        <v>0.85</v>
      </c>
      <c r="F663">
        <v>0.82</v>
      </c>
    </row>
    <row r="664" spans="1:6" x14ac:dyDescent="0.25">
      <c r="A664">
        <v>1662</v>
      </c>
      <c r="B664">
        <v>0.436</v>
      </c>
      <c r="C664">
        <v>0.95399999999999996</v>
      </c>
      <c r="D664">
        <v>0.871</v>
      </c>
      <c r="E664">
        <v>0.95899999999999996</v>
      </c>
      <c r="F664">
        <v>0.94</v>
      </c>
    </row>
    <row r="665" spans="1:6" x14ac:dyDescent="0.25">
      <c r="A665">
        <v>1663</v>
      </c>
      <c r="B665">
        <v>0.40100000000000002</v>
      </c>
      <c r="C665">
        <v>0.879</v>
      </c>
      <c r="D665">
        <v>0.79300000000000004</v>
      </c>
      <c r="E665">
        <v>0.89600000000000002</v>
      </c>
      <c r="F665">
        <v>0.86599999999999999</v>
      </c>
    </row>
    <row r="666" spans="1:6" x14ac:dyDescent="0.25">
      <c r="A666">
        <v>1664</v>
      </c>
      <c r="B666">
        <v>0.39100000000000001</v>
      </c>
      <c r="C666">
        <v>0.83899999999999997</v>
      </c>
      <c r="D666">
        <v>0.751</v>
      </c>
      <c r="E666">
        <v>0.85499999999999998</v>
      </c>
      <c r="F666">
        <v>0.82599999999999996</v>
      </c>
    </row>
    <row r="667" spans="1:6" x14ac:dyDescent="0.25">
      <c r="A667">
        <v>1665</v>
      </c>
      <c r="B667">
        <v>0.377</v>
      </c>
      <c r="C667">
        <v>0.80700000000000005</v>
      </c>
      <c r="D667">
        <v>0.71599999999999997</v>
      </c>
      <c r="E667">
        <v>0.82</v>
      </c>
      <c r="F667">
        <v>0.79300000000000004</v>
      </c>
    </row>
    <row r="668" spans="1:6" x14ac:dyDescent="0.25">
      <c r="A668">
        <v>1666</v>
      </c>
      <c r="B668">
        <v>0.48699999999999999</v>
      </c>
      <c r="C668">
        <v>1.083</v>
      </c>
      <c r="D668">
        <v>1</v>
      </c>
      <c r="E668">
        <v>1.0960000000000001</v>
      </c>
      <c r="F668">
        <v>1.085</v>
      </c>
    </row>
    <row r="669" spans="1:6" x14ac:dyDescent="0.25">
      <c r="A669">
        <v>1667</v>
      </c>
      <c r="B669">
        <v>0.40400000000000003</v>
      </c>
      <c r="C669">
        <v>0.878</v>
      </c>
      <c r="D669">
        <v>0.79300000000000004</v>
      </c>
      <c r="E669">
        <v>0.871</v>
      </c>
      <c r="F669">
        <v>0.84599999999999997</v>
      </c>
    </row>
    <row r="670" spans="1:6" x14ac:dyDescent="0.25">
      <c r="A670">
        <v>1668</v>
      </c>
      <c r="B670">
        <v>0.47899999999999998</v>
      </c>
      <c r="C670">
        <v>1.0529999999999999</v>
      </c>
      <c r="D670">
        <v>0.98299999999999998</v>
      </c>
      <c r="E670">
        <v>1.0740000000000001</v>
      </c>
      <c r="F670">
        <v>1.0609999999999999</v>
      </c>
    </row>
    <row r="671" spans="1:6" x14ac:dyDescent="0.25">
      <c r="A671">
        <v>1669</v>
      </c>
      <c r="B671">
        <v>0.42599999999999999</v>
      </c>
      <c r="C671">
        <v>0.92700000000000005</v>
      </c>
      <c r="D671">
        <v>0.85199999999999998</v>
      </c>
      <c r="E671">
        <v>0.92700000000000005</v>
      </c>
      <c r="F671">
        <v>0.90600000000000003</v>
      </c>
    </row>
    <row r="672" spans="1:6" x14ac:dyDescent="0.25">
      <c r="A672">
        <v>1670</v>
      </c>
      <c r="B672">
        <v>0.45500000000000002</v>
      </c>
      <c r="C672">
        <v>1</v>
      </c>
      <c r="D672">
        <v>0.91700000000000004</v>
      </c>
      <c r="E672">
        <v>1.022</v>
      </c>
      <c r="F672">
        <v>0.99199999999999999</v>
      </c>
    </row>
    <row r="673" spans="1:6" x14ac:dyDescent="0.25">
      <c r="A673">
        <v>1671</v>
      </c>
      <c r="B673">
        <v>0.47499999999999998</v>
      </c>
      <c r="C673">
        <v>1.0569999999999999</v>
      </c>
      <c r="D673">
        <v>0.97499999999999998</v>
      </c>
      <c r="E673">
        <v>1.0760000000000001</v>
      </c>
      <c r="F673">
        <v>1.052</v>
      </c>
    </row>
    <row r="674" spans="1:6" x14ac:dyDescent="0.25">
      <c r="A674">
        <v>1672</v>
      </c>
      <c r="B674">
        <v>0.45400000000000001</v>
      </c>
      <c r="C674">
        <v>0.99</v>
      </c>
      <c r="D674">
        <v>0.90800000000000003</v>
      </c>
      <c r="E674">
        <v>1.0169999999999999</v>
      </c>
      <c r="F674">
        <v>0.99199999999999999</v>
      </c>
    </row>
    <row r="675" spans="1:6" x14ac:dyDescent="0.25">
      <c r="A675">
        <v>1673</v>
      </c>
      <c r="B675">
        <v>0.46200000000000002</v>
      </c>
      <c r="C675">
        <v>1.018</v>
      </c>
      <c r="D675">
        <v>0.93200000000000005</v>
      </c>
      <c r="E675">
        <v>1.0389999999999999</v>
      </c>
      <c r="F675">
        <v>1.016</v>
      </c>
    </row>
    <row r="676" spans="1:6" x14ac:dyDescent="0.25">
      <c r="A676">
        <v>1674</v>
      </c>
      <c r="B676">
        <v>0.504</v>
      </c>
      <c r="C676">
        <v>1.117</v>
      </c>
      <c r="D676">
        <v>1.036</v>
      </c>
      <c r="E676">
        <v>1.1259999999999999</v>
      </c>
      <c r="F676">
        <v>1.109</v>
      </c>
    </row>
    <row r="677" spans="1:6" x14ac:dyDescent="0.25">
      <c r="A677">
        <v>1675</v>
      </c>
      <c r="B677">
        <v>0.46800000000000003</v>
      </c>
      <c r="C677">
        <v>1.0289999999999999</v>
      </c>
      <c r="D677">
        <v>0.95</v>
      </c>
      <c r="E677">
        <v>1.0329999999999999</v>
      </c>
      <c r="F677">
        <v>1.014</v>
      </c>
    </row>
    <row r="678" spans="1:6" x14ac:dyDescent="0.25">
      <c r="A678">
        <v>1676</v>
      </c>
      <c r="B678">
        <v>0.371</v>
      </c>
      <c r="C678">
        <v>0.80200000000000005</v>
      </c>
      <c r="D678">
        <v>0.70799999999999996</v>
      </c>
      <c r="E678">
        <v>0.77500000000000002</v>
      </c>
      <c r="F678">
        <v>0.753</v>
      </c>
    </row>
    <row r="679" spans="1:6" x14ac:dyDescent="0.25">
      <c r="A679">
        <v>1677</v>
      </c>
      <c r="B679">
        <v>0.44</v>
      </c>
      <c r="C679">
        <v>0.96099999999999997</v>
      </c>
      <c r="D679">
        <v>0.88300000000000001</v>
      </c>
      <c r="E679">
        <v>0.95</v>
      </c>
      <c r="F679">
        <v>0.93700000000000006</v>
      </c>
    </row>
    <row r="680" spans="1:6" x14ac:dyDescent="0.25">
      <c r="A680">
        <v>1678</v>
      </c>
      <c r="B680">
        <v>0.45900000000000002</v>
      </c>
      <c r="C680">
        <v>0.995</v>
      </c>
      <c r="D680">
        <v>0.92100000000000004</v>
      </c>
      <c r="E680">
        <v>0.97699999999999998</v>
      </c>
      <c r="F680">
        <v>0.96399999999999997</v>
      </c>
    </row>
    <row r="681" spans="1:6" x14ac:dyDescent="0.25">
      <c r="A681">
        <v>1679</v>
      </c>
      <c r="B681">
        <v>0.41799999999999998</v>
      </c>
      <c r="C681">
        <v>0.90400000000000003</v>
      </c>
      <c r="D681">
        <v>0.83</v>
      </c>
      <c r="E681">
        <v>0.875</v>
      </c>
      <c r="F681">
        <v>0.86199999999999999</v>
      </c>
    </row>
    <row r="682" spans="1:6" x14ac:dyDescent="0.25">
      <c r="A682">
        <v>1680</v>
      </c>
      <c r="B682">
        <v>0.40500000000000003</v>
      </c>
      <c r="C682">
        <v>0.89100000000000001</v>
      </c>
      <c r="D682">
        <v>0.81399999999999995</v>
      </c>
      <c r="E682">
        <v>0.874</v>
      </c>
      <c r="F682">
        <v>0.86099999999999999</v>
      </c>
    </row>
    <row r="683" spans="1:6" x14ac:dyDescent="0.25">
      <c r="A683">
        <v>1681</v>
      </c>
      <c r="B683">
        <v>0.435</v>
      </c>
      <c r="C683">
        <v>0.96099999999999997</v>
      </c>
      <c r="D683">
        <v>0.88900000000000001</v>
      </c>
      <c r="E683">
        <v>0.95499999999999996</v>
      </c>
      <c r="F683">
        <v>0.94199999999999995</v>
      </c>
    </row>
    <row r="684" spans="1:6" x14ac:dyDescent="0.25">
      <c r="A684">
        <v>1682</v>
      </c>
      <c r="B684">
        <v>0.47099999999999997</v>
      </c>
      <c r="C684">
        <v>1.03</v>
      </c>
      <c r="D684">
        <v>0.95799999999999996</v>
      </c>
      <c r="E684">
        <v>1.0149999999999999</v>
      </c>
      <c r="F684">
        <v>1.01</v>
      </c>
    </row>
    <row r="685" spans="1:6" x14ac:dyDescent="0.25">
      <c r="A685">
        <v>1683</v>
      </c>
      <c r="B685">
        <v>0.41899999999999998</v>
      </c>
      <c r="C685">
        <v>0.90600000000000003</v>
      </c>
      <c r="D685">
        <v>0.83099999999999996</v>
      </c>
      <c r="E685">
        <v>0.88</v>
      </c>
      <c r="F685">
        <v>0.88100000000000001</v>
      </c>
    </row>
    <row r="686" spans="1:6" x14ac:dyDescent="0.25">
      <c r="A686">
        <v>1684</v>
      </c>
      <c r="B686">
        <v>0.42399999999999999</v>
      </c>
      <c r="C686">
        <v>0.93</v>
      </c>
      <c r="D686">
        <v>0.85799999999999998</v>
      </c>
      <c r="E686">
        <v>0.90200000000000002</v>
      </c>
      <c r="F686">
        <v>0.9</v>
      </c>
    </row>
    <row r="687" spans="1:6" x14ac:dyDescent="0.25">
      <c r="A687">
        <v>1685</v>
      </c>
      <c r="B687">
        <v>0.46899999999999997</v>
      </c>
      <c r="C687">
        <v>1.0389999999999999</v>
      </c>
      <c r="D687">
        <v>0.96699999999999997</v>
      </c>
      <c r="E687">
        <v>1.012</v>
      </c>
      <c r="F687">
        <v>1.022</v>
      </c>
    </row>
    <row r="688" spans="1:6" x14ac:dyDescent="0.25">
      <c r="A688">
        <v>1686</v>
      </c>
      <c r="B688">
        <v>0.47799999999999998</v>
      </c>
      <c r="C688">
        <v>1.0489999999999999</v>
      </c>
      <c r="D688">
        <v>0.97899999999999998</v>
      </c>
      <c r="E688">
        <v>1.0229999999999999</v>
      </c>
      <c r="F688">
        <v>1.032</v>
      </c>
    </row>
    <row r="689" spans="1:6" x14ac:dyDescent="0.25">
      <c r="A689">
        <v>1687</v>
      </c>
      <c r="B689">
        <v>0.53100000000000003</v>
      </c>
      <c r="C689">
        <v>1.1879999999999999</v>
      </c>
      <c r="D689">
        <v>1.121</v>
      </c>
      <c r="E689">
        <v>1.17</v>
      </c>
      <c r="F689">
        <v>1.1850000000000001</v>
      </c>
    </row>
    <row r="690" spans="1:6" x14ac:dyDescent="0.25">
      <c r="A690">
        <v>1688</v>
      </c>
      <c r="B690">
        <v>0.53200000000000003</v>
      </c>
      <c r="C690">
        <v>1.1950000000000001</v>
      </c>
      <c r="D690">
        <v>1.129</v>
      </c>
      <c r="E690">
        <v>1.1859999999999999</v>
      </c>
      <c r="F690">
        <v>1.204</v>
      </c>
    </row>
    <row r="691" spans="1:6" x14ac:dyDescent="0.25">
      <c r="A691">
        <v>1689</v>
      </c>
      <c r="B691">
        <v>0.503</v>
      </c>
      <c r="C691">
        <v>1.107</v>
      </c>
      <c r="D691">
        <v>1.0409999999999999</v>
      </c>
      <c r="E691">
        <v>1.085</v>
      </c>
      <c r="F691">
        <v>1.1000000000000001</v>
      </c>
    </row>
    <row r="692" spans="1:6" x14ac:dyDescent="0.25">
      <c r="A692">
        <v>1690</v>
      </c>
      <c r="B692">
        <v>0.55400000000000005</v>
      </c>
      <c r="C692">
        <v>1.236</v>
      </c>
      <c r="D692">
        <v>1.169</v>
      </c>
      <c r="E692">
        <v>1.216</v>
      </c>
      <c r="F692">
        <v>1.242</v>
      </c>
    </row>
    <row r="693" spans="1:6" x14ac:dyDescent="0.25">
      <c r="A693">
        <v>1691</v>
      </c>
      <c r="B693">
        <v>0.48299999999999998</v>
      </c>
      <c r="C693">
        <v>1.054</v>
      </c>
      <c r="D693">
        <v>0.995</v>
      </c>
      <c r="E693">
        <v>1.024</v>
      </c>
      <c r="F693">
        <v>1.0309999999999999</v>
      </c>
    </row>
    <row r="694" spans="1:6" x14ac:dyDescent="0.25">
      <c r="A694">
        <v>1692</v>
      </c>
      <c r="B694">
        <v>0.42599999999999999</v>
      </c>
      <c r="C694">
        <v>0.92200000000000004</v>
      </c>
      <c r="D694">
        <v>0.85699999999999998</v>
      </c>
      <c r="E694">
        <v>0.877</v>
      </c>
      <c r="F694">
        <v>0.88500000000000001</v>
      </c>
    </row>
    <row r="695" spans="1:6" x14ac:dyDescent="0.25">
      <c r="A695">
        <v>1693</v>
      </c>
      <c r="B695">
        <v>0.52600000000000002</v>
      </c>
      <c r="C695">
        <v>1.1919999999999999</v>
      </c>
      <c r="D695">
        <v>1.1240000000000001</v>
      </c>
      <c r="E695">
        <v>1.1579999999999999</v>
      </c>
      <c r="F695">
        <v>1.18</v>
      </c>
    </row>
    <row r="696" spans="1:6" x14ac:dyDescent="0.25">
      <c r="A696">
        <v>1694</v>
      </c>
      <c r="B696">
        <v>0.45800000000000002</v>
      </c>
      <c r="C696">
        <v>1.0009999999999999</v>
      </c>
      <c r="D696">
        <v>0.93799999999999994</v>
      </c>
      <c r="E696">
        <v>0.96799999999999997</v>
      </c>
      <c r="F696">
        <v>0.98499999999999999</v>
      </c>
    </row>
    <row r="697" spans="1:6" x14ac:dyDescent="0.25">
      <c r="A697">
        <v>1695</v>
      </c>
      <c r="B697">
        <v>0.40799999999999997</v>
      </c>
      <c r="C697">
        <v>0.875</v>
      </c>
      <c r="D697">
        <v>0.81100000000000005</v>
      </c>
      <c r="E697">
        <v>0.84199999999999997</v>
      </c>
      <c r="F697">
        <v>0.85099999999999998</v>
      </c>
    </row>
    <row r="698" spans="1:6" x14ac:dyDescent="0.25">
      <c r="A698">
        <v>1696</v>
      </c>
      <c r="B698">
        <v>0.49299999999999999</v>
      </c>
      <c r="C698">
        <v>1.0760000000000001</v>
      </c>
      <c r="D698">
        <v>1.0149999999999999</v>
      </c>
      <c r="E698">
        <v>1.0469999999999999</v>
      </c>
      <c r="F698">
        <v>1.0620000000000001</v>
      </c>
    </row>
    <row r="699" spans="1:6" x14ac:dyDescent="0.25">
      <c r="A699">
        <v>1697</v>
      </c>
      <c r="B699">
        <v>0.47799999999999998</v>
      </c>
      <c r="C699">
        <v>1.026</v>
      </c>
      <c r="D699">
        <v>0.97</v>
      </c>
      <c r="E699">
        <v>1.0069999999999999</v>
      </c>
      <c r="F699">
        <v>1.0209999999999999</v>
      </c>
    </row>
    <row r="700" spans="1:6" x14ac:dyDescent="0.25">
      <c r="A700">
        <v>1698</v>
      </c>
      <c r="B700">
        <v>0.46800000000000003</v>
      </c>
      <c r="C700">
        <v>1.0109999999999999</v>
      </c>
      <c r="D700">
        <v>0.95299999999999996</v>
      </c>
      <c r="E700">
        <v>0.97599999999999998</v>
      </c>
      <c r="F700">
        <v>0.99099999999999999</v>
      </c>
    </row>
    <row r="701" spans="1:6" x14ac:dyDescent="0.25">
      <c r="A701">
        <v>1699</v>
      </c>
      <c r="B701">
        <v>0.46899999999999997</v>
      </c>
      <c r="C701">
        <v>1.0049999999999999</v>
      </c>
      <c r="D701">
        <v>0.94899999999999995</v>
      </c>
      <c r="E701">
        <v>0.97</v>
      </c>
      <c r="F701">
        <v>0.98299999999999998</v>
      </c>
    </row>
    <row r="702" spans="1:6" x14ac:dyDescent="0.25">
      <c r="A702">
        <v>1700</v>
      </c>
      <c r="B702">
        <v>0.39500000000000002</v>
      </c>
      <c r="C702">
        <v>0.83699999999999997</v>
      </c>
      <c r="D702">
        <v>0.76800000000000002</v>
      </c>
      <c r="E702">
        <v>0.79200000000000004</v>
      </c>
      <c r="F702">
        <v>0.79400000000000004</v>
      </c>
    </row>
    <row r="703" spans="1:6" x14ac:dyDescent="0.25">
      <c r="A703">
        <v>1701</v>
      </c>
      <c r="B703">
        <v>0.44</v>
      </c>
      <c r="C703">
        <v>0.94299999999999995</v>
      </c>
      <c r="D703">
        <v>0.879</v>
      </c>
      <c r="E703">
        <v>0.91</v>
      </c>
      <c r="F703">
        <v>0.91300000000000003</v>
      </c>
    </row>
    <row r="704" spans="1:6" x14ac:dyDescent="0.25">
      <c r="A704">
        <v>1702</v>
      </c>
      <c r="B704">
        <v>0.41199999999999998</v>
      </c>
      <c r="C704">
        <v>0.876</v>
      </c>
      <c r="D704">
        <v>0.81200000000000006</v>
      </c>
      <c r="E704">
        <v>0.84699999999999998</v>
      </c>
      <c r="F704">
        <v>0.84899999999999998</v>
      </c>
    </row>
    <row r="705" spans="1:6" x14ac:dyDescent="0.25">
      <c r="A705">
        <v>1703</v>
      </c>
      <c r="B705">
        <v>0.46300000000000002</v>
      </c>
      <c r="C705">
        <v>0.99399999999999999</v>
      </c>
      <c r="D705">
        <v>0.93200000000000005</v>
      </c>
      <c r="E705">
        <v>0.97499999999999998</v>
      </c>
      <c r="F705">
        <v>0.97599999999999998</v>
      </c>
    </row>
    <row r="706" spans="1:6" x14ac:dyDescent="0.25">
      <c r="A706">
        <v>1704</v>
      </c>
      <c r="B706">
        <v>0.46899999999999997</v>
      </c>
      <c r="C706">
        <v>1.012</v>
      </c>
      <c r="D706">
        <v>0.95499999999999996</v>
      </c>
      <c r="E706">
        <v>0.98199999999999998</v>
      </c>
      <c r="F706">
        <v>0.98899999999999999</v>
      </c>
    </row>
    <row r="707" spans="1:6" x14ac:dyDescent="0.25">
      <c r="A707">
        <v>1705</v>
      </c>
      <c r="B707">
        <v>0.44</v>
      </c>
      <c r="C707">
        <v>0.92500000000000004</v>
      </c>
      <c r="D707">
        <v>0.86699999999999999</v>
      </c>
      <c r="E707">
        <v>0.89700000000000002</v>
      </c>
      <c r="F707">
        <v>0.90500000000000003</v>
      </c>
    </row>
    <row r="708" spans="1:6" x14ac:dyDescent="0.25">
      <c r="A708">
        <v>1706</v>
      </c>
      <c r="B708">
        <v>0.45100000000000001</v>
      </c>
      <c r="C708">
        <v>0.95599999999999996</v>
      </c>
      <c r="D708">
        <v>0.89600000000000002</v>
      </c>
      <c r="E708">
        <v>0.90800000000000003</v>
      </c>
      <c r="F708">
        <v>0.91500000000000004</v>
      </c>
    </row>
    <row r="709" spans="1:6" x14ac:dyDescent="0.25">
      <c r="A709">
        <v>1707</v>
      </c>
      <c r="B709">
        <v>0.45500000000000002</v>
      </c>
      <c r="C709">
        <v>0.97099999999999997</v>
      </c>
      <c r="D709">
        <v>0.91400000000000003</v>
      </c>
      <c r="E709">
        <v>0.92800000000000005</v>
      </c>
      <c r="F709">
        <v>0.93400000000000005</v>
      </c>
    </row>
    <row r="710" spans="1:6" x14ac:dyDescent="0.25">
      <c r="A710">
        <v>1708</v>
      </c>
      <c r="B710">
        <v>0.41299999999999998</v>
      </c>
      <c r="C710">
        <v>0.86799999999999999</v>
      </c>
      <c r="D710">
        <v>0.80900000000000005</v>
      </c>
      <c r="E710">
        <v>0.83499999999999996</v>
      </c>
      <c r="F710">
        <v>0.83399999999999996</v>
      </c>
    </row>
    <row r="711" spans="1:6" x14ac:dyDescent="0.25">
      <c r="A711">
        <v>1709</v>
      </c>
      <c r="B711">
        <v>0.44600000000000001</v>
      </c>
      <c r="C711">
        <v>0.93</v>
      </c>
      <c r="D711">
        <v>0.876</v>
      </c>
      <c r="E711">
        <v>0.91100000000000003</v>
      </c>
      <c r="F711">
        <v>0.92</v>
      </c>
    </row>
    <row r="712" spans="1:6" x14ac:dyDescent="0.25">
      <c r="A712">
        <v>1710</v>
      </c>
      <c r="B712">
        <v>0.39500000000000002</v>
      </c>
      <c r="C712">
        <v>0.83399999999999996</v>
      </c>
      <c r="D712">
        <v>0.77400000000000002</v>
      </c>
      <c r="E712">
        <v>0.79900000000000004</v>
      </c>
      <c r="F712">
        <v>0.79300000000000004</v>
      </c>
    </row>
    <row r="713" spans="1:6" x14ac:dyDescent="0.25">
      <c r="A713">
        <v>1711</v>
      </c>
      <c r="B713">
        <v>0.47399999999999998</v>
      </c>
      <c r="C713">
        <v>1.0229999999999999</v>
      </c>
      <c r="D713">
        <v>0.97099999999999997</v>
      </c>
      <c r="E713">
        <v>0.995</v>
      </c>
      <c r="F713">
        <v>0.999</v>
      </c>
    </row>
    <row r="714" spans="1:6" x14ac:dyDescent="0.25">
      <c r="A714">
        <v>1712</v>
      </c>
      <c r="B714">
        <v>0.52100000000000002</v>
      </c>
      <c r="C714">
        <v>1.151</v>
      </c>
      <c r="D714">
        <v>1.095</v>
      </c>
      <c r="E714">
        <v>1.109</v>
      </c>
      <c r="F714">
        <v>1.1200000000000001</v>
      </c>
    </row>
    <row r="715" spans="1:6" x14ac:dyDescent="0.25">
      <c r="A715">
        <v>1713</v>
      </c>
      <c r="B715">
        <v>0.49199999999999999</v>
      </c>
      <c r="C715">
        <v>1.0589999999999999</v>
      </c>
      <c r="D715">
        <v>1.0049999999999999</v>
      </c>
      <c r="E715">
        <v>1.022</v>
      </c>
      <c r="F715">
        <v>1.032</v>
      </c>
    </row>
    <row r="716" spans="1:6" x14ac:dyDescent="0.25">
      <c r="A716">
        <v>1714</v>
      </c>
      <c r="B716">
        <v>0.53400000000000003</v>
      </c>
      <c r="C716">
        <v>1.1679999999999999</v>
      </c>
      <c r="D716">
        <v>1.109</v>
      </c>
      <c r="E716">
        <v>1.121</v>
      </c>
      <c r="F716">
        <v>1.1379999999999999</v>
      </c>
    </row>
    <row r="717" spans="1:6" x14ac:dyDescent="0.25">
      <c r="A717">
        <v>1715</v>
      </c>
      <c r="B717">
        <v>0.54800000000000004</v>
      </c>
      <c r="C717">
        <v>1.2050000000000001</v>
      </c>
      <c r="D717">
        <v>1.143</v>
      </c>
      <c r="E717">
        <v>1.165</v>
      </c>
      <c r="F717">
        <v>1.1859999999999999</v>
      </c>
    </row>
    <row r="718" spans="1:6" x14ac:dyDescent="0.25">
      <c r="A718">
        <v>1716</v>
      </c>
      <c r="B718">
        <v>0.56799999999999995</v>
      </c>
      <c r="C718">
        <v>1.2569999999999999</v>
      </c>
      <c r="D718">
        <v>1.194</v>
      </c>
      <c r="E718">
        <v>1.2190000000000001</v>
      </c>
      <c r="F718">
        <v>1.2490000000000001</v>
      </c>
    </row>
    <row r="719" spans="1:6" x14ac:dyDescent="0.25">
      <c r="A719">
        <v>1717</v>
      </c>
      <c r="B719">
        <v>0.48699999999999999</v>
      </c>
      <c r="C719">
        <v>1.042</v>
      </c>
      <c r="D719">
        <v>0.99099999999999999</v>
      </c>
      <c r="E719">
        <v>1.002</v>
      </c>
      <c r="F719">
        <v>1.0149999999999999</v>
      </c>
    </row>
    <row r="720" spans="1:6" x14ac:dyDescent="0.25">
      <c r="A720">
        <v>1718</v>
      </c>
      <c r="B720">
        <v>0.42899999999999999</v>
      </c>
      <c r="C720">
        <v>0.89200000000000002</v>
      </c>
      <c r="D720">
        <v>0.83499999999999996</v>
      </c>
      <c r="E720">
        <v>0.84</v>
      </c>
      <c r="F720">
        <v>0.84099999999999997</v>
      </c>
    </row>
    <row r="721" spans="1:6" x14ac:dyDescent="0.25">
      <c r="A721">
        <v>1719</v>
      </c>
      <c r="B721">
        <v>0.434</v>
      </c>
      <c r="C721">
        <v>0.90600000000000003</v>
      </c>
      <c r="D721">
        <v>0.84599999999999997</v>
      </c>
      <c r="E721">
        <v>0.88200000000000001</v>
      </c>
      <c r="F721">
        <v>0.88300000000000001</v>
      </c>
    </row>
    <row r="722" spans="1:6" x14ac:dyDescent="0.25">
      <c r="A722">
        <v>1720</v>
      </c>
      <c r="B722">
        <v>0.47799999999999998</v>
      </c>
      <c r="C722">
        <v>1.008</v>
      </c>
      <c r="D722">
        <v>0.95199999999999996</v>
      </c>
      <c r="E722">
        <v>0.97599999999999998</v>
      </c>
      <c r="F722">
        <v>0.97299999999999998</v>
      </c>
    </row>
    <row r="723" spans="1:6" x14ac:dyDescent="0.25">
      <c r="A723">
        <v>1721</v>
      </c>
      <c r="B723">
        <v>0.47299999999999998</v>
      </c>
      <c r="C723">
        <v>0.999</v>
      </c>
      <c r="D723">
        <v>0.93899999999999995</v>
      </c>
      <c r="E723">
        <v>0.98299999999999998</v>
      </c>
      <c r="F723">
        <v>0.97599999999999998</v>
      </c>
    </row>
    <row r="724" spans="1:6" x14ac:dyDescent="0.25">
      <c r="A724">
        <v>1722</v>
      </c>
      <c r="B724">
        <v>0.43099999999999999</v>
      </c>
      <c r="C724">
        <v>0.89500000000000002</v>
      </c>
      <c r="D724">
        <v>0.83399999999999996</v>
      </c>
      <c r="E724">
        <v>0.872</v>
      </c>
      <c r="F724">
        <v>0.86899999999999999</v>
      </c>
    </row>
    <row r="725" spans="1:6" x14ac:dyDescent="0.25">
      <c r="A725">
        <v>1723</v>
      </c>
      <c r="B725">
        <v>0.46899999999999997</v>
      </c>
      <c r="C725">
        <v>0.99299999999999999</v>
      </c>
      <c r="D725">
        <v>0.93500000000000005</v>
      </c>
      <c r="E725">
        <v>0.97699999999999998</v>
      </c>
      <c r="F725">
        <v>0.98199999999999998</v>
      </c>
    </row>
    <row r="726" spans="1:6" x14ac:dyDescent="0.25">
      <c r="A726">
        <v>1724</v>
      </c>
      <c r="B726">
        <v>0.54100000000000004</v>
      </c>
      <c r="C726">
        <v>1.17</v>
      </c>
      <c r="D726">
        <v>1.1100000000000001</v>
      </c>
      <c r="E726">
        <v>1.1559999999999999</v>
      </c>
      <c r="F726">
        <v>1.167</v>
      </c>
    </row>
    <row r="727" spans="1:6" x14ac:dyDescent="0.25">
      <c r="A727">
        <v>1725</v>
      </c>
      <c r="B727">
        <v>0.501</v>
      </c>
      <c r="C727">
        <v>1.06</v>
      </c>
      <c r="D727">
        <v>1.0029999999999999</v>
      </c>
      <c r="E727">
        <v>1.054</v>
      </c>
      <c r="F727">
        <v>1.0620000000000001</v>
      </c>
    </row>
    <row r="728" spans="1:6" x14ac:dyDescent="0.25">
      <c r="A728">
        <v>1726</v>
      </c>
      <c r="B728">
        <v>0.442</v>
      </c>
      <c r="C728">
        <v>0.92200000000000004</v>
      </c>
      <c r="D728">
        <v>0.86699999999999999</v>
      </c>
      <c r="E728">
        <v>0.91900000000000004</v>
      </c>
      <c r="F728">
        <v>0.92100000000000004</v>
      </c>
    </row>
    <row r="729" spans="1:6" x14ac:dyDescent="0.25">
      <c r="A729">
        <v>1727</v>
      </c>
      <c r="B729">
        <v>0.49399999999999999</v>
      </c>
      <c r="C729">
        <v>1.04</v>
      </c>
      <c r="D729">
        <v>0.98499999999999999</v>
      </c>
      <c r="E729">
        <v>1.0309999999999999</v>
      </c>
      <c r="F729">
        <v>1.044</v>
      </c>
    </row>
    <row r="730" spans="1:6" x14ac:dyDescent="0.25">
      <c r="A730">
        <v>1728</v>
      </c>
      <c r="B730">
        <v>0.51200000000000001</v>
      </c>
      <c r="C730">
        <v>1.0960000000000001</v>
      </c>
      <c r="D730">
        <v>1.0409999999999999</v>
      </c>
      <c r="E730">
        <v>1.093</v>
      </c>
      <c r="F730">
        <v>1.1080000000000001</v>
      </c>
    </row>
    <row r="731" spans="1:6" x14ac:dyDescent="0.25">
      <c r="A731">
        <v>1729</v>
      </c>
      <c r="B731">
        <v>0.46600000000000003</v>
      </c>
      <c r="C731">
        <v>0.97899999999999998</v>
      </c>
      <c r="D731">
        <v>0.92600000000000005</v>
      </c>
      <c r="E731">
        <v>0.96199999999999997</v>
      </c>
      <c r="F731">
        <v>0.97299999999999998</v>
      </c>
    </row>
    <row r="732" spans="1:6" x14ac:dyDescent="0.25">
      <c r="A732">
        <v>1730</v>
      </c>
      <c r="B732">
        <v>0.53300000000000003</v>
      </c>
      <c r="C732">
        <v>1.149</v>
      </c>
      <c r="D732">
        <v>1.093</v>
      </c>
      <c r="E732">
        <v>1.1339999999999999</v>
      </c>
      <c r="F732">
        <v>1.1459999999999999</v>
      </c>
    </row>
    <row r="733" spans="1:6" x14ac:dyDescent="0.25">
      <c r="A733">
        <v>1731</v>
      </c>
      <c r="B733">
        <v>0.57099999999999995</v>
      </c>
      <c r="C733">
        <v>1.238</v>
      </c>
      <c r="D733">
        <v>1.18</v>
      </c>
      <c r="E733">
        <v>1.2210000000000001</v>
      </c>
      <c r="F733">
        <v>1.238</v>
      </c>
    </row>
    <row r="734" spans="1:6" x14ac:dyDescent="0.25">
      <c r="A734">
        <v>1732</v>
      </c>
      <c r="B734">
        <v>0.54400000000000004</v>
      </c>
      <c r="C734">
        <v>1.167</v>
      </c>
      <c r="D734">
        <v>1.1100000000000001</v>
      </c>
      <c r="E734">
        <v>1.143</v>
      </c>
      <c r="F734">
        <v>1.1539999999999999</v>
      </c>
    </row>
    <row r="735" spans="1:6" x14ac:dyDescent="0.25">
      <c r="A735">
        <v>1733</v>
      </c>
      <c r="B735">
        <v>0.52400000000000002</v>
      </c>
      <c r="C735">
        <v>1.133</v>
      </c>
      <c r="D735">
        <v>1.0740000000000001</v>
      </c>
      <c r="E735">
        <v>1.1160000000000001</v>
      </c>
      <c r="F735">
        <v>1.125</v>
      </c>
    </row>
    <row r="736" spans="1:6" x14ac:dyDescent="0.25">
      <c r="A736">
        <v>1734</v>
      </c>
      <c r="B736">
        <v>0.501</v>
      </c>
      <c r="C736">
        <v>1.085</v>
      </c>
      <c r="D736">
        <v>1.032</v>
      </c>
      <c r="E736">
        <v>1.06</v>
      </c>
      <c r="F736">
        <v>1.0720000000000001</v>
      </c>
    </row>
    <row r="737" spans="1:6" x14ac:dyDescent="0.25">
      <c r="A737">
        <v>1735</v>
      </c>
      <c r="B737">
        <v>0.53</v>
      </c>
      <c r="C737">
        <v>1.1399999999999999</v>
      </c>
      <c r="D737">
        <v>1.085</v>
      </c>
      <c r="E737">
        <v>1.1100000000000001</v>
      </c>
      <c r="F737">
        <v>1.125</v>
      </c>
    </row>
    <row r="738" spans="1:6" x14ac:dyDescent="0.25">
      <c r="A738">
        <v>1736</v>
      </c>
      <c r="B738">
        <v>0.51200000000000001</v>
      </c>
      <c r="C738">
        <v>1.0980000000000001</v>
      </c>
      <c r="D738">
        <v>1.0469999999999999</v>
      </c>
      <c r="E738">
        <v>1.0589999999999999</v>
      </c>
      <c r="F738">
        <v>1.071</v>
      </c>
    </row>
    <row r="739" spans="1:6" x14ac:dyDescent="0.25">
      <c r="A739">
        <v>1737</v>
      </c>
      <c r="B739">
        <v>0.46100000000000002</v>
      </c>
      <c r="C739">
        <v>0.97199999999999998</v>
      </c>
      <c r="D739">
        <v>0.92</v>
      </c>
      <c r="E739">
        <v>0.92200000000000004</v>
      </c>
      <c r="F739">
        <v>0.92800000000000005</v>
      </c>
    </row>
    <row r="740" spans="1:6" x14ac:dyDescent="0.25">
      <c r="A740">
        <v>1738</v>
      </c>
      <c r="B740">
        <v>0.47799999999999998</v>
      </c>
      <c r="C740">
        <v>1.0129999999999999</v>
      </c>
      <c r="D740">
        <v>0.96599999999999997</v>
      </c>
      <c r="E740">
        <v>0.97499999999999998</v>
      </c>
      <c r="F740">
        <v>0.98699999999999999</v>
      </c>
    </row>
    <row r="741" spans="1:6" x14ac:dyDescent="0.25">
      <c r="A741">
        <v>1739</v>
      </c>
      <c r="B741">
        <v>0.53500000000000003</v>
      </c>
      <c r="C741">
        <v>1.1539999999999999</v>
      </c>
      <c r="D741">
        <v>1.1000000000000001</v>
      </c>
      <c r="E741">
        <v>1.1220000000000001</v>
      </c>
      <c r="F741">
        <v>1.1419999999999999</v>
      </c>
    </row>
    <row r="742" spans="1:6" x14ac:dyDescent="0.25">
      <c r="A742">
        <v>1740</v>
      </c>
      <c r="B742">
        <v>0.53500000000000003</v>
      </c>
      <c r="C742">
        <v>1.163</v>
      </c>
      <c r="D742">
        <v>1.107</v>
      </c>
      <c r="E742">
        <v>1.1240000000000001</v>
      </c>
      <c r="F742">
        <v>1.147</v>
      </c>
    </row>
    <row r="743" spans="1:6" x14ac:dyDescent="0.25">
      <c r="A743">
        <v>1741</v>
      </c>
      <c r="B743">
        <v>0.55600000000000005</v>
      </c>
      <c r="C743">
        <v>1.181</v>
      </c>
      <c r="D743">
        <v>1.1240000000000001</v>
      </c>
      <c r="E743">
        <v>1.133</v>
      </c>
      <c r="F743">
        <v>1.151</v>
      </c>
    </row>
    <row r="744" spans="1:6" x14ac:dyDescent="0.25">
      <c r="A744">
        <v>1742</v>
      </c>
      <c r="B744">
        <v>0.628</v>
      </c>
      <c r="C744">
        <v>1.3660000000000001</v>
      </c>
      <c r="D744">
        <v>1.296</v>
      </c>
      <c r="E744">
        <v>1.3069999999999999</v>
      </c>
      <c r="F744">
        <v>1.343</v>
      </c>
    </row>
    <row r="745" spans="1:6" x14ac:dyDescent="0.25">
      <c r="A745">
        <v>1743</v>
      </c>
      <c r="B745">
        <v>0.61199999999999999</v>
      </c>
      <c r="C745">
        <v>1.33</v>
      </c>
      <c r="D745">
        <v>1.2649999999999999</v>
      </c>
      <c r="E745">
        <v>1.286</v>
      </c>
      <c r="F745">
        <v>1.32</v>
      </c>
    </row>
    <row r="746" spans="1:6" x14ac:dyDescent="0.25">
      <c r="A746">
        <v>1744</v>
      </c>
      <c r="B746">
        <v>0.54300000000000004</v>
      </c>
      <c r="C746">
        <v>1.129</v>
      </c>
      <c r="D746">
        <v>1.07</v>
      </c>
      <c r="E746">
        <v>1.0920000000000001</v>
      </c>
      <c r="F746">
        <v>1.109</v>
      </c>
    </row>
    <row r="747" spans="1:6" x14ac:dyDescent="0.25">
      <c r="A747">
        <v>1745</v>
      </c>
      <c r="B747">
        <v>0.44900000000000001</v>
      </c>
      <c r="C747">
        <v>0.91500000000000004</v>
      </c>
      <c r="D747">
        <v>0.85899999999999999</v>
      </c>
      <c r="E747">
        <v>0.877</v>
      </c>
      <c r="F747">
        <v>0.88100000000000001</v>
      </c>
    </row>
    <row r="748" spans="1:6" x14ac:dyDescent="0.25">
      <c r="A748">
        <v>1746</v>
      </c>
      <c r="B748">
        <v>0.52700000000000002</v>
      </c>
      <c r="C748">
        <v>1.1080000000000001</v>
      </c>
      <c r="D748">
        <v>1.056</v>
      </c>
      <c r="E748">
        <v>1.075</v>
      </c>
      <c r="F748">
        <v>1.0900000000000001</v>
      </c>
    </row>
    <row r="749" spans="1:6" x14ac:dyDescent="0.25">
      <c r="A749">
        <v>1747</v>
      </c>
      <c r="B749">
        <v>0.52600000000000002</v>
      </c>
      <c r="C749">
        <v>1.1100000000000001</v>
      </c>
      <c r="D749">
        <v>1.0569999999999999</v>
      </c>
      <c r="E749">
        <v>1.0649999999999999</v>
      </c>
      <c r="F749">
        <v>1.075</v>
      </c>
    </row>
    <row r="750" spans="1:6" x14ac:dyDescent="0.25">
      <c r="A750">
        <v>1748</v>
      </c>
      <c r="B750">
        <v>0.58199999999999996</v>
      </c>
      <c r="C750">
        <v>1.2430000000000001</v>
      </c>
      <c r="D750">
        <v>1.1870000000000001</v>
      </c>
      <c r="E750">
        <v>1.1990000000000001</v>
      </c>
      <c r="F750">
        <v>1.222</v>
      </c>
    </row>
    <row r="751" spans="1:6" x14ac:dyDescent="0.25">
      <c r="A751">
        <v>1749</v>
      </c>
      <c r="B751">
        <v>0.495</v>
      </c>
      <c r="C751">
        <v>1.0349999999999999</v>
      </c>
      <c r="D751">
        <v>0.98699999999999999</v>
      </c>
      <c r="E751">
        <v>1.0129999999999999</v>
      </c>
      <c r="F751">
        <v>1.0269999999999999</v>
      </c>
    </row>
    <row r="752" spans="1:6" x14ac:dyDescent="0.25">
      <c r="A752">
        <v>1750</v>
      </c>
      <c r="B752">
        <v>0.44500000000000001</v>
      </c>
      <c r="C752">
        <v>0.93400000000000005</v>
      </c>
      <c r="D752">
        <v>0.88500000000000001</v>
      </c>
      <c r="E752">
        <v>0.90100000000000002</v>
      </c>
      <c r="F752">
        <v>0.90200000000000002</v>
      </c>
    </row>
    <row r="753" spans="1:6" x14ac:dyDescent="0.25">
      <c r="A753">
        <v>1751</v>
      </c>
      <c r="B753">
        <v>0.56000000000000005</v>
      </c>
      <c r="C753">
        <v>1.2010000000000001</v>
      </c>
      <c r="D753">
        <v>1.149</v>
      </c>
      <c r="E753">
        <v>1.175</v>
      </c>
      <c r="F753">
        <v>1.1910000000000001</v>
      </c>
    </row>
    <row r="754" spans="1:6" x14ac:dyDescent="0.25">
      <c r="A754">
        <v>1752</v>
      </c>
      <c r="B754">
        <v>0.61599999999999999</v>
      </c>
      <c r="C754">
        <v>1.331</v>
      </c>
      <c r="D754">
        <v>1.268</v>
      </c>
      <c r="E754">
        <v>1.2949999999999999</v>
      </c>
      <c r="F754">
        <v>1.321</v>
      </c>
    </row>
    <row r="755" spans="1:6" x14ac:dyDescent="0.25">
      <c r="A755">
        <v>1753</v>
      </c>
      <c r="B755">
        <v>0.59199999999999997</v>
      </c>
      <c r="C755">
        <v>1.256</v>
      </c>
      <c r="D755">
        <v>1.2</v>
      </c>
      <c r="E755">
        <v>1.2210000000000001</v>
      </c>
      <c r="F755">
        <v>1.24</v>
      </c>
    </row>
    <row r="756" spans="1:6" x14ac:dyDescent="0.25">
      <c r="A756">
        <v>1754</v>
      </c>
      <c r="B756">
        <v>0.50700000000000001</v>
      </c>
      <c r="C756">
        <v>1.052</v>
      </c>
      <c r="D756">
        <v>1.0069999999999999</v>
      </c>
      <c r="E756">
        <v>1.02</v>
      </c>
      <c r="F756">
        <v>1.0209999999999999</v>
      </c>
    </row>
    <row r="757" spans="1:6" x14ac:dyDescent="0.25">
      <c r="A757">
        <v>1755</v>
      </c>
      <c r="B757">
        <v>0.53800000000000003</v>
      </c>
      <c r="C757">
        <v>1.123</v>
      </c>
      <c r="D757">
        <v>1.0780000000000001</v>
      </c>
      <c r="E757">
        <v>1.0940000000000001</v>
      </c>
      <c r="F757">
        <v>1.103</v>
      </c>
    </row>
    <row r="758" spans="1:6" x14ac:dyDescent="0.25">
      <c r="A758">
        <v>1756</v>
      </c>
      <c r="B758">
        <v>0.57399999999999995</v>
      </c>
      <c r="C758">
        <v>1.218</v>
      </c>
      <c r="D758">
        <v>1.171</v>
      </c>
      <c r="E758">
        <v>1.1890000000000001</v>
      </c>
      <c r="F758">
        <v>1.2090000000000001</v>
      </c>
    </row>
    <row r="759" spans="1:6" x14ac:dyDescent="0.25">
      <c r="A759">
        <v>1757</v>
      </c>
      <c r="B759">
        <v>0.57799999999999996</v>
      </c>
      <c r="C759">
        <v>1.2310000000000001</v>
      </c>
      <c r="D759">
        <v>1.1850000000000001</v>
      </c>
      <c r="E759">
        <v>1.2090000000000001</v>
      </c>
      <c r="F759">
        <v>1.236</v>
      </c>
    </row>
    <row r="760" spans="1:6" x14ac:dyDescent="0.25">
      <c r="A760">
        <v>1758</v>
      </c>
      <c r="B760">
        <v>0.52700000000000002</v>
      </c>
      <c r="C760">
        <v>1.0880000000000001</v>
      </c>
      <c r="D760">
        <v>1.048</v>
      </c>
      <c r="E760">
        <v>1.085</v>
      </c>
      <c r="F760">
        <v>1.095</v>
      </c>
    </row>
    <row r="761" spans="1:6" x14ac:dyDescent="0.25">
      <c r="A761">
        <v>1759</v>
      </c>
      <c r="B761">
        <v>0.52100000000000002</v>
      </c>
      <c r="C761">
        <v>1.0760000000000001</v>
      </c>
      <c r="D761">
        <v>1.0349999999999999</v>
      </c>
      <c r="E761">
        <v>1.0660000000000001</v>
      </c>
      <c r="F761">
        <v>1.073</v>
      </c>
    </row>
    <row r="762" spans="1:6" x14ac:dyDescent="0.25">
      <c r="A762">
        <v>1760</v>
      </c>
      <c r="B762">
        <v>0.49399999999999999</v>
      </c>
      <c r="C762">
        <v>1.01</v>
      </c>
      <c r="D762">
        <v>0.96599999999999997</v>
      </c>
      <c r="E762">
        <v>0.98499999999999999</v>
      </c>
      <c r="F762">
        <v>0.99</v>
      </c>
    </row>
    <row r="763" spans="1:6" x14ac:dyDescent="0.25">
      <c r="A763">
        <v>1761</v>
      </c>
      <c r="B763">
        <v>0.52900000000000003</v>
      </c>
      <c r="C763">
        <v>1.0940000000000001</v>
      </c>
      <c r="D763">
        <v>1.05</v>
      </c>
      <c r="E763">
        <v>1.08</v>
      </c>
      <c r="F763">
        <v>1.091</v>
      </c>
    </row>
    <row r="764" spans="1:6" x14ac:dyDescent="0.25">
      <c r="A764">
        <v>1762</v>
      </c>
      <c r="B764">
        <v>0.53200000000000003</v>
      </c>
      <c r="C764">
        <v>1.089</v>
      </c>
      <c r="D764">
        <v>1.044</v>
      </c>
      <c r="E764">
        <v>1.08</v>
      </c>
      <c r="F764">
        <v>1.087</v>
      </c>
    </row>
    <row r="765" spans="1:6" x14ac:dyDescent="0.25">
      <c r="A765">
        <v>1763</v>
      </c>
      <c r="B765">
        <v>0.45900000000000002</v>
      </c>
      <c r="C765">
        <v>0.92</v>
      </c>
      <c r="D765">
        <v>0.873</v>
      </c>
      <c r="E765">
        <v>0.91500000000000004</v>
      </c>
      <c r="F765">
        <v>0.90900000000000003</v>
      </c>
    </row>
    <row r="766" spans="1:6" x14ac:dyDescent="0.25">
      <c r="A766">
        <v>1764</v>
      </c>
      <c r="B766">
        <v>0.439</v>
      </c>
      <c r="C766">
        <v>0.877</v>
      </c>
      <c r="D766">
        <v>0.82599999999999996</v>
      </c>
      <c r="E766">
        <v>0.84899999999999998</v>
      </c>
      <c r="F766">
        <v>0.84299999999999997</v>
      </c>
    </row>
    <row r="767" spans="1:6" x14ac:dyDescent="0.25">
      <c r="A767">
        <v>1765</v>
      </c>
      <c r="B767">
        <v>0.44700000000000001</v>
      </c>
      <c r="C767">
        <v>0.89200000000000002</v>
      </c>
      <c r="D767">
        <v>0.84499999999999997</v>
      </c>
      <c r="E767">
        <v>0.87</v>
      </c>
      <c r="F767">
        <v>0.86399999999999999</v>
      </c>
    </row>
    <row r="768" spans="1:6" x14ac:dyDescent="0.25">
      <c r="A768">
        <v>1766</v>
      </c>
      <c r="B768">
        <v>0.47899999999999998</v>
      </c>
      <c r="C768">
        <v>0.96799999999999997</v>
      </c>
      <c r="D768">
        <v>0.92500000000000004</v>
      </c>
      <c r="E768">
        <v>0.94299999999999995</v>
      </c>
      <c r="F768">
        <v>0.93799999999999994</v>
      </c>
    </row>
    <row r="769" spans="1:6" x14ac:dyDescent="0.25">
      <c r="A769">
        <v>1767</v>
      </c>
      <c r="B769">
        <v>0.48499999999999999</v>
      </c>
      <c r="C769">
        <v>0.99299999999999999</v>
      </c>
      <c r="D769">
        <v>0.95399999999999996</v>
      </c>
      <c r="E769">
        <v>0.96599999999999997</v>
      </c>
      <c r="F769">
        <v>0.96499999999999997</v>
      </c>
    </row>
    <row r="770" spans="1:6" x14ac:dyDescent="0.25">
      <c r="A770">
        <v>1768</v>
      </c>
      <c r="B770">
        <v>0.44400000000000001</v>
      </c>
      <c r="C770">
        <v>0.89</v>
      </c>
      <c r="D770">
        <v>0.84499999999999997</v>
      </c>
      <c r="E770">
        <v>0.84899999999999998</v>
      </c>
      <c r="F770">
        <v>0.84499999999999997</v>
      </c>
    </row>
    <row r="771" spans="1:6" x14ac:dyDescent="0.25">
      <c r="A771">
        <v>1769</v>
      </c>
      <c r="B771">
        <v>0.438</v>
      </c>
      <c r="C771">
        <v>0.872</v>
      </c>
      <c r="D771">
        <v>0.82399999999999995</v>
      </c>
      <c r="E771">
        <v>0.83</v>
      </c>
      <c r="F771">
        <v>0.82099999999999995</v>
      </c>
    </row>
    <row r="772" spans="1:6" x14ac:dyDescent="0.25">
      <c r="A772">
        <v>1770</v>
      </c>
      <c r="B772">
        <v>0.44</v>
      </c>
      <c r="C772">
        <v>0.879</v>
      </c>
      <c r="D772">
        <v>0.82899999999999996</v>
      </c>
      <c r="E772">
        <v>0.83599999999999997</v>
      </c>
      <c r="F772">
        <v>0.82</v>
      </c>
    </row>
    <row r="773" spans="1:6" x14ac:dyDescent="0.25">
      <c r="A773">
        <v>1771</v>
      </c>
      <c r="B773">
        <v>0.505</v>
      </c>
      <c r="C773">
        <v>1.0169999999999999</v>
      </c>
      <c r="D773">
        <v>0.97299999999999998</v>
      </c>
      <c r="E773">
        <v>0.96699999999999997</v>
      </c>
      <c r="F773">
        <v>0.96</v>
      </c>
    </row>
    <row r="774" spans="1:6" x14ac:dyDescent="0.25">
      <c r="A774">
        <v>1772</v>
      </c>
      <c r="B774">
        <v>0.48699999999999999</v>
      </c>
      <c r="C774">
        <v>0.97399999999999998</v>
      </c>
      <c r="D774">
        <v>0.93100000000000005</v>
      </c>
      <c r="E774">
        <v>0.93600000000000005</v>
      </c>
      <c r="F774">
        <v>0.92800000000000005</v>
      </c>
    </row>
    <row r="775" spans="1:6" x14ac:dyDescent="0.25">
      <c r="A775">
        <v>1773</v>
      </c>
      <c r="B775">
        <v>0.52900000000000003</v>
      </c>
      <c r="C775">
        <v>1.077</v>
      </c>
      <c r="D775">
        <v>1.038</v>
      </c>
      <c r="E775">
        <v>1.0449999999999999</v>
      </c>
      <c r="F775">
        <v>1.0449999999999999</v>
      </c>
    </row>
    <row r="776" spans="1:6" x14ac:dyDescent="0.25">
      <c r="A776">
        <v>1774</v>
      </c>
      <c r="B776">
        <v>0.51100000000000001</v>
      </c>
      <c r="C776">
        <v>1.034</v>
      </c>
      <c r="D776">
        <v>0.998</v>
      </c>
      <c r="E776">
        <v>1.0049999999999999</v>
      </c>
      <c r="F776">
        <v>1.002</v>
      </c>
    </row>
    <row r="777" spans="1:6" x14ac:dyDescent="0.25">
      <c r="A777">
        <v>1775</v>
      </c>
      <c r="B777">
        <v>0.45900000000000002</v>
      </c>
      <c r="C777">
        <v>0.92</v>
      </c>
      <c r="D777">
        <v>0.878</v>
      </c>
      <c r="E777">
        <v>0.89400000000000002</v>
      </c>
      <c r="F777">
        <v>0.88600000000000001</v>
      </c>
    </row>
    <row r="778" spans="1:6" x14ac:dyDescent="0.25">
      <c r="A778">
        <v>1776</v>
      </c>
      <c r="B778">
        <v>0.46700000000000003</v>
      </c>
      <c r="C778">
        <v>0.93200000000000005</v>
      </c>
      <c r="D778">
        <v>0.89200000000000002</v>
      </c>
      <c r="E778">
        <v>0.91</v>
      </c>
      <c r="F778">
        <v>0.90500000000000003</v>
      </c>
    </row>
    <row r="779" spans="1:6" x14ac:dyDescent="0.25">
      <c r="A779">
        <v>1777</v>
      </c>
      <c r="B779">
        <v>0.53100000000000003</v>
      </c>
      <c r="C779">
        <v>1.0920000000000001</v>
      </c>
      <c r="D779">
        <v>1.0529999999999999</v>
      </c>
      <c r="E779">
        <v>1.069</v>
      </c>
      <c r="F779">
        <v>1.0720000000000001</v>
      </c>
    </row>
    <row r="780" spans="1:6" x14ac:dyDescent="0.25">
      <c r="A780">
        <v>1778</v>
      </c>
      <c r="B780">
        <v>0.502</v>
      </c>
      <c r="C780">
        <v>1.0229999999999999</v>
      </c>
      <c r="D780">
        <v>0.98899999999999999</v>
      </c>
      <c r="E780">
        <v>1.0029999999999999</v>
      </c>
      <c r="F780">
        <v>1.0049999999999999</v>
      </c>
    </row>
    <row r="781" spans="1:6" x14ac:dyDescent="0.25">
      <c r="A781">
        <v>1779</v>
      </c>
      <c r="B781">
        <v>0.5</v>
      </c>
      <c r="C781">
        <v>1.0189999999999999</v>
      </c>
      <c r="D781">
        <v>0.98399999999999999</v>
      </c>
      <c r="E781">
        <v>0.99199999999999999</v>
      </c>
      <c r="F781">
        <v>0.995</v>
      </c>
    </row>
    <row r="782" spans="1:6" x14ac:dyDescent="0.25">
      <c r="A782">
        <v>1780</v>
      </c>
      <c r="B782">
        <v>0.51500000000000001</v>
      </c>
      <c r="C782">
        <v>1.054</v>
      </c>
      <c r="D782">
        <v>1.018</v>
      </c>
      <c r="E782">
        <v>1.034</v>
      </c>
      <c r="F782">
        <v>1.034</v>
      </c>
    </row>
    <row r="783" spans="1:6" x14ac:dyDescent="0.25">
      <c r="A783">
        <v>1781</v>
      </c>
      <c r="B783">
        <v>0.53800000000000003</v>
      </c>
      <c r="C783">
        <v>1.099</v>
      </c>
      <c r="D783">
        <v>1.0629999999999999</v>
      </c>
      <c r="E783">
        <v>1.075</v>
      </c>
      <c r="F783">
        <v>1.077</v>
      </c>
    </row>
    <row r="784" spans="1:6" x14ac:dyDescent="0.25">
      <c r="A784">
        <v>1782</v>
      </c>
      <c r="B784">
        <v>0.46600000000000003</v>
      </c>
      <c r="C784">
        <v>0.93</v>
      </c>
      <c r="D784">
        <v>0.89</v>
      </c>
      <c r="E784">
        <v>0.91400000000000003</v>
      </c>
      <c r="F784">
        <v>0.90900000000000003</v>
      </c>
    </row>
    <row r="785" spans="1:6" x14ac:dyDescent="0.25">
      <c r="A785">
        <v>1783</v>
      </c>
      <c r="B785">
        <v>0.49099999999999999</v>
      </c>
      <c r="C785">
        <v>0.999</v>
      </c>
      <c r="D785">
        <v>0.96299999999999997</v>
      </c>
      <c r="E785">
        <v>0.96</v>
      </c>
      <c r="F785">
        <v>0.95499999999999996</v>
      </c>
    </row>
    <row r="786" spans="1:6" x14ac:dyDescent="0.25">
      <c r="A786">
        <v>1784</v>
      </c>
      <c r="B786">
        <v>0.495</v>
      </c>
      <c r="C786">
        <v>0.996</v>
      </c>
      <c r="D786">
        <v>0.96</v>
      </c>
      <c r="E786">
        <v>0.96499999999999997</v>
      </c>
      <c r="F786">
        <v>0.96099999999999997</v>
      </c>
    </row>
    <row r="787" spans="1:6" x14ac:dyDescent="0.25">
      <c r="A787">
        <v>1785</v>
      </c>
      <c r="B787">
        <v>0.50600000000000001</v>
      </c>
      <c r="C787">
        <v>1.026</v>
      </c>
      <c r="D787">
        <v>0.99399999999999999</v>
      </c>
      <c r="E787">
        <v>0.995</v>
      </c>
      <c r="F787">
        <v>0.99299999999999999</v>
      </c>
    </row>
    <row r="788" spans="1:6" x14ac:dyDescent="0.25">
      <c r="A788">
        <v>1786</v>
      </c>
      <c r="B788">
        <v>0.56000000000000005</v>
      </c>
      <c r="C788">
        <v>1.1499999999999999</v>
      </c>
      <c r="D788">
        <v>1.1160000000000001</v>
      </c>
      <c r="E788">
        <v>1.139</v>
      </c>
      <c r="F788">
        <v>1.145</v>
      </c>
    </row>
    <row r="789" spans="1:6" x14ac:dyDescent="0.25">
      <c r="A789">
        <v>1787</v>
      </c>
      <c r="B789">
        <v>0.56100000000000005</v>
      </c>
      <c r="C789">
        <v>1.153</v>
      </c>
      <c r="D789">
        <v>1.121</v>
      </c>
      <c r="E789">
        <v>1.1619999999999999</v>
      </c>
      <c r="F789">
        <v>1.17</v>
      </c>
    </row>
    <row r="790" spans="1:6" x14ac:dyDescent="0.25">
      <c r="A790">
        <v>1788</v>
      </c>
      <c r="B790">
        <v>0.52</v>
      </c>
      <c r="C790">
        <v>1.0409999999999999</v>
      </c>
      <c r="D790">
        <v>1.0089999999999999</v>
      </c>
      <c r="E790">
        <v>1.0629999999999999</v>
      </c>
      <c r="F790">
        <v>1.0660000000000001</v>
      </c>
    </row>
    <row r="791" spans="1:6" x14ac:dyDescent="0.25">
      <c r="A791">
        <v>1789</v>
      </c>
      <c r="B791">
        <v>0.497</v>
      </c>
      <c r="C791">
        <v>0.99</v>
      </c>
      <c r="D791">
        <v>0.95599999999999996</v>
      </c>
      <c r="E791">
        <v>1.0109999999999999</v>
      </c>
      <c r="F791">
        <v>1.0109999999999999</v>
      </c>
    </row>
    <row r="792" spans="1:6" x14ac:dyDescent="0.25">
      <c r="A792">
        <v>1790</v>
      </c>
      <c r="B792">
        <v>0.45300000000000001</v>
      </c>
      <c r="C792">
        <v>0.91400000000000003</v>
      </c>
      <c r="D792">
        <v>0.88200000000000001</v>
      </c>
      <c r="E792">
        <v>0.91200000000000003</v>
      </c>
      <c r="F792">
        <v>0.91</v>
      </c>
    </row>
    <row r="793" spans="1:6" x14ac:dyDescent="0.25">
      <c r="A793">
        <v>1791</v>
      </c>
      <c r="B793">
        <v>0.36799999999999999</v>
      </c>
      <c r="C793">
        <v>0.73599999999999999</v>
      </c>
      <c r="D793">
        <v>0.68400000000000005</v>
      </c>
      <c r="E793">
        <v>0.72299999999999998</v>
      </c>
      <c r="F793">
        <v>0.71499999999999997</v>
      </c>
    </row>
    <row r="794" spans="1:6" x14ac:dyDescent="0.25">
      <c r="A794">
        <v>1792</v>
      </c>
      <c r="B794">
        <v>0.38400000000000001</v>
      </c>
      <c r="C794">
        <v>0.75900000000000001</v>
      </c>
      <c r="D794">
        <v>0.71199999999999997</v>
      </c>
      <c r="E794">
        <v>0.749</v>
      </c>
      <c r="F794">
        <v>0.74099999999999999</v>
      </c>
    </row>
    <row r="795" spans="1:6" x14ac:dyDescent="0.25">
      <c r="A795">
        <v>1793</v>
      </c>
      <c r="B795">
        <v>0.45600000000000002</v>
      </c>
      <c r="C795">
        <v>0.90300000000000002</v>
      </c>
      <c r="D795">
        <v>0.873</v>
      </c>
      <c r="E795">
        <v>0.89300000000000002</v>
      </c>
      <c r="F795">
        <v>0.89600000000000002</v>
      </c>
    </row>
    <row r="796" spans="1:6" x14ac:dyDescent="0.25">
      <c r="A796">
        <v>1794</v>
      </c>
      <c r="B796">
        <v>0.45</v>
      </c>
      <c r="C796">
        <v>0.9</v>
      </c>
      <c r="D796">
        <v>0.86799999999999999</v>
      </c>
      <c r="E796">
        <v>0.88600000000000001</v>
      </c>
      <c r="F796">
        <v>0.88500000000000001</v>
      </c>
    </row>
    <row r="797" spans="1:6" x14ac:dyDescent="0.25">
      <c r="A797">
        <v>1795</v>
      </c>
      <c r="B797">
        <v>0.434</v>
      </c>
      <c r="C797">
        <v>0.86799999999999999</v>
      </c>
      <c r="D797">
        <v>0.83399999999999996</v>
      </c>
      <c r="E797">
        <v>0.86</v>
      </c>
      <c r="F797">
        <v>0.85599999999999998</v>
      </c>
    </row>
    <row r="798" spans="1:6" x14ac:dyDescent="0.25">
      <c r="A798">
        <v>1796</v>
      </c>
      <c r="B798">
        <v>0.53700000000000003</v>
      </c>
      <c r="C798">
        <v>1.101</v>
      </c>
      <c r="D798">
        <v>1.075</v>
      </c>
      <c r="E798">
        <v>1.0860000000000001</v>
      </c>
      <c r="F798">
        <v>1.089</v>
      </c>
    </row>
    <row r="799" spans="1:6" x14ac:dyDescent="0.25">
      <c r="A799">
        <v>1797</v>
      </c>
      <c r="B799">
        <v>0.56699999999999995</v>
      </c>
      <c r="C799">
        <v>1.1599999999999999</v>
      </c>
      <c r="D799">
        <v>1.133</v>
      </c>
      <c r="E799">
        <v>1.1299999999999999</v>
      </c>
      <c r="F799">
        <v>1.133</v>
      </c>
    </row>
    <row r="800" spans="1:6" x14ac:dyDescent="0.25">
      <c r="A800">
        <v>1798</v>
      </c>
      <c r="B800">
        <v>0.46300000000000002</v>
      </c>
      <c r="C800">
        <v>0.92300000000000004</v>
      </c>
      <c r="D800">
        <v>0.89500000000000002</v>
      </c>
      <c r="E800">
        <v>0.89200000000000002</v>
      </c>
      <c r="F800">
        <v>0.88600000000000001</v>
      </c>
    </row>
    <row r="801" spans="1:6" x14ac:dyDescent="0.25">
      <c r="A801">
        <v>1799</v>
      </c>
      <c r="B801">
        <v>0.39</v>
      </c>
      <c r="C801">
        <v>0.78400000000000003</v>
      </c>
      <c r="D801">
        <v>0.74299999999999999</v>
      </c>
      <c r="E801">
        <v>0.73499999999999999</v>
      </c>
      <c r="F801">
        <v>0.72499999999999998</v>
      </c>
    </row>
    <row r="802" spans="1:6" x14ac:dyDescent="0.25">
      <c r="A802">
        <v>1800</v>
      </c>
      <c r="B802">
        <v>0.52800000000000002</v>
      </c>
      <c r="C802">
        <v>1.089</v>
      </c>
      <c r="D802">
        <v>1.06</v>
      </c>
      <c r="E802">
        <v>1.052</v>
      </c>
      <c r="F802">
        <v>1.046</v>
      </c>
    </row>
    <row r="803" spans="1:6" x14ac:dyDescent="0.25">
      <c r="A803">
        <v>1801</v>
      </c>
      <c r="B803">
        <v>0.52800000000000002</v>
      </c>
      <c r="C803">
        <v>1.083</v>
      </c>
      <c r="D803">
        <v>1.0569999999999999</v>
      </c>
      <c r="E803">
        <v>1.0449999999999999</v>
      </c>
      <c r="F803">
        <v>1.038</v>
      </c>
    </row>
    <row r="804" spans="1:6" x14ac:dyDescent="0.25">
      <c r="A804">
        <v>1802</v>
      </c>
      <c r="B804">
        <v>0.57199999999999995</v>
      </c>
      <c r="C804">
        <v>1.2</v>
      </c>
      <c r="D804">
        <v>1.1719999999999999</v>
      </c>
      <c r="E804">
        <v>1.179</v>
      </c>
      <c r="F804">
        <v>1.1779999999999999</v>
      </c>
    </row>
    <row r="805" spans="1:6" x14ac:dyDescent="0.25">
      <c r="A805">
        <v>1803</v>
      </c>
      <c r="B805">
        <v>0.51</v>
      </c>
      <c r="C805">
        <v>1.0449999999999999</v>
      </c>
      <c r="D805">
        <v>1.024</v>
      </c>
      <c r="E805">
        <v>1.028</v>
      </c>
      <c r="F805">
        <v>1.0209999999999999</v>
      </c>
    </row>
    <row r="806" spans="1:6" x14ac:dyDescent="0.25">
      <c r="A806">
        <v>1804</v>
      </c>
      <c r="B806">
        <v>0.53600000000000003</v>
      </c>
      <c r="C806">
        <v>1.1040000000000001</v>
      </c>
      <c r="D806">
        <v>1.0820000000000001</v>
      </c>
      <c r="E806">
        <v>1.0920000000000001</v>
      </c>
      <c r="F806">
        <v>1.087</v>
      </c>
    </row>
    <row r="807" spans="1:6" x14ac:dyDescent="0.25">
      <c r="A807">
        <v>1805</v>
      </c>
      <c r="B807">
        <v>0.58599999999999997</v>
      </c>
      <c r="C807">
        <v>1.2330000000000001</v>
      </c>
      <c r="D807">
        <v>1.204</v>
      </c>
      <c r="E807">
        <v>1.222</v>
      </c>
      <c r="F807">
        <v>1.228</v>
      </c>
    </row>
    <row r="808" spans="1:6" x14ac:dyDescent="0.25">
      <c r="A808">
        <v>1806</v>
      </c>
      <c r="B808">
        <v>0.45</v>
      </c>
      <c r="C808">
        <v>0.89900000000000002</v>
      </c>
      <c r="D808">
        <v>0.873</v>
      </c>
      <c r="E808">
        <v>0.89</v>
      </c>
      <c r="F808">
        <v>0.875</v>
      </c>
    </row>
    <row r="809" spans="1:6" x14ac:dyDescent="0.25">
      <c r="A809">
        <v>1807</v>
      </c>
      <c r="B809">
        <v>0.35799999999999998</v>
      </c>
      <c r="C809">
        <v>0.70399999999999996</v>
      </c>
      <c r="D809">
        <v>0.65600000000000003</v>
      </c>
      <c r="E809">
        <v>0.66900000000000004</v>
      </c>
      <c r="F809">
        <v>0.64800000000000002</v>
      </c>
    </row>
    <row r="810" spans="1:6" x14ac:dyDescent="0.25">
      <c r="A810">
        <v>1808</v>
      </c>
      <c r="B810">
        <v>0.55100000000000005</v>
      </c>
      <c r="C810">
        <v>1.137</v>
      </c>
      <c r="D810">
        <v>1.115</v>
      </c>
      <c r="E810">
        <v>1.125</v>
      </c>
      <c r="F810">
        <v>1.119</v>
      </c>
    </row>
    <row r="811" spans="1:6" x14ac:dyDescent="0.25">
      <c r="A811">
        <v>1809</v>
      </c>
      <c r="B811">
        <v>0.51100000000000001</v>
      </c>
      <c r="C811">
        <v>1.0329999999999999</v>
      </c>
      <c r="D811">
        <v>1.012</v>
      </c>
      <c r="E811">
        <v>1.014</v>
      </c>
      <c r="F811">
        <v>1.004</v>
      </c>
    </row>
    <row r="812" spans="1:6" x14ac:dyDescent="0.25">
      <c r="A812">
        <v>1810</v>
      </c>
      <c r="B812">
        <v>0.52900000000000003</v>
      </c>
      <c r="C812">
        <v>1.0840000000000001</v>
      </c>
      <c r="D812">
        <v>1.0660000000000001</v>
      </c>
      <c r="E812">
        <v>1.0820000000000001</v>
      </c>
      <c r="F812">
        <v>1.0760000000000001</v>
      </c>
    </row>
    <row r="813" spans="1:6" x14ac:dyDescent="0.25">
      <c r="A813">
        <v>1811</v>
      </c>
      <c r="B813">
        <v>0.54400000000000004</v>
      </c>
      <c r="C813">
        <v>1.1060000000000001</v>
      </c>
      <c r="D813">
        <v>1.0880000000000001</v>
      </c>
      <c r="E813">
        <v>1.111</v>
      </c>
      <c r="F813">
        <v>1.1060000000000001</v>
      </c>
    </row>
    <row r="814" spans="1:6" x14ac:dyDescent="0.25">
      <c r="A814">
        <v>1812</v>
      </c>
      <c r="B814">
        <v>0.52800000000000002</v>
      </c>
      <c r="C814">
        <v>1.071</v>
      </c>
      <c r="D814">
        <v>1.0549999999999999</v>
      </c>
      <c r="E814">
        <v>1.081</v>
      </c>
      <c r="F814">
        <v>1.0780000000000001</v>
      </c>
    </row>
    <row r="815" spans="1:6" x14ac:dyDescent="0.25">
      <c r="A815">
        <v>1813</v>
      </c>
      <c r="B815">
        <v>0.47299999999999998</v>
      </c>
      <c r="C815">
        <v>0.94799999999999995</v>
      </c>
      <c r="D815">
        <v>0.93300000000000005</v>
      </c>
      <c r="E815">
        <v>0.95399999999999996</v>
      </c>
      <c r="F815">
        <v>0.94499999999999995</v>
      </c>
    </row>
    <row r="816" spans="1:6" x14ac:dyDescent="0.25">
      <c r="A816">
        <v>1814</v>
      </c>
      <c r="B816">
        <v>0.51200000000000001</v>
      </c>
      <c r="C816">
        <v>1.042</v>
      </c>
      <c r="D816">
        <v>1.028</v>
      </c>
      <c r="E816">
        <v>1.0469999999999999</v>
      </c>
      <c r="F816">
        <v>1.042</v>
      </c>
    </row>
    <row r="817" spans="1:6" x14ac:dyDescent="0.25">
      <c r="A817">
        <v>1815</v>
      </c>
      <c r="B817">
        <v>0.49</v>
      </c>
      <c r="C817">
        <v>0.99199999999999999</v>
      </c>
      <c r="D817">
        <v>0.97799999999999998</v>
      </c>
      <c r="E817">
        <v>0.99099999999999999</v>
      </c>
      <c r="F817">
        <v>0.98399999999999999</v>
      </c>
    </row>
    <row r="818" spans="1:6" x14ac:dyDescent="0.25">
      <c r="A818">
        <v>1816</v>
      </c>
      <c r="B818">
        <v>0.49399999999999999</v>
      </c>
      <c r="C818">
        <v>1.0049999999999999</v>
      </c>
      <c r="D818">
        <v>0.99</v>
      </c>
      <c r="E818">
        <v>1.0069999999999999</v>
      </c>
      <c r="F818">
        <v>1.004</v>
      </c>
    </row>
    <row r="819" spans="1:6" x14ac:dyDescent="0.25">
      <c r="A819">
        <v>1817</v>
      </c>
      <c r="B819">
        <v>0.44400000000000001</v>
      </c>
      <c r="C819">
        <v>0.876</v>
      </c>
      <c r="D819">
        <v>0.86</v>
      </c>
      <c r="E819">
        <v>0.878</v>
      </c>
      <c r="F819">
        <v>0.86799999999999999</v>
      </c>
    </row>
    <row r="820" spans="1:6" x14ac:dyDescent="0.25">
      <c r="A820">
        <v>1818</v>
      </c>
      <c r="B820">
        <v>0.45300000000000001</v>
      </c>
      <c r="C820">
        <v>0.90700000000000003</v>
      </c>
      <c r="D820">
        <v>0.89500000000000002</v>
      </c>
      <c r="E820">
        <v>0.90600000000000003</v>
      </c>
      <c r="F820">
        <v>0.89500000000000002</v>
      </c>
    </row>
    <row r="821" spans="1:6" x14ac:dyDescent="0.25">
      <c r="A821">
        <v>1819</v>
      </c>
      <c r="B821">
        <v>0.48399999999999999</v>
      </c>
      <c r="C821">
        <v>0.97199999999999998</v>
      </c>
      <c r="D821">
        <v>0.96399999999999997</v>
      </c>
      <c r="E821">
        <v>0.96699999999999997</v>
      </c>
      <c r="F821">
        <v>0.96199999999999997</v>
      </c>
    </row>
    <row r="822" spans="1:6" x14ac:dyDescent="0.25">
      <c r="A822">
        <v>1820</v>
      </c>
      <c r="B822">
        <v>0.442</v>
      </c>
      <c r="C822">
        <v>0.876</v>
      </c>
      <c r="D822">
        <v>0.86</v>
      </c>
      <c r="E822">
        <v>0.86599999999999999</v>
      </c>
      <c r="F822">
        <v>0.85299999999999998</v>
      </c>
    </row>
    <row r="823" spans="1:6" x14ac:dyDescent="0.25">
      <c r="A823">
        <v>1821</v>
      </c>
      <c r="B823">
        <v>0.51300000000000001</v>
      </c>
      <c r="C823">
        <v>1.024</v>
      </c>
      <c r="D823">
        <v>1.0129999999999999</v>
      </c>
      <c r="E823">
        <v>1.018</v>
      </c>
      <c r="F823">
        <v>1.016</v>
      </c>
    </row>
    <row r="824" spans="1:6" x14ac:dyDescent="0.25">
      <c r="A824">
        <v>1822</v>
      </c>
      <c r="B824">
        <v>0.47499999999999998</v>
      </c>
      <c r="C824">
        <v>0.92</v>
      </c>
      <c r="D824">
        <v>0.90900000000000003</v>
      </c>
      <c r="E824">
        <v>0.91500000000000004</v>
      </c>
      <c r="F824">
        <v>0.91100000000000003</v>
      </c>
    </row>
    <row r="825" spans="1:6" x14ac:dyDescent="0.25">
      <c r="A825">
        <v>1823</v>
      </c>
      <c r="B825">
        <v>0.495</v>
      </c>
      <c r="C825">
        <v>0.98099999999999998</v>
      </c>
      <c r="D825">
        <v>0.97199999999999998</v>
      </c>
      <c r="E825">
        <v>0.97699999999999998</v>
      </c>
      <c r="F825">
        <v>0.97599999999999998</v>
      </c>
    </row>
    <row r="826" spans="1:6" x14ac:dyDescent="0.25">
      <c r="A826">
        <v>1824</v>
      </c>
      <c r="B826">
        <v>0.434</v>
      </c>
      <c r="C826">
        <v>0.84599999999999997</v>
      </c>
      <c r="D826">
        <v>0.82799999999999996</v>
      </c>
      <c r="E826">
        <v>0.85</v>
      </c>
      <c r="F826">
        <v>0.84299999999999997</v>
      </c>
    </row>
    <row r="827" spans="1:6" x14ac:dyDescent="0.25">
      <c r="A827">
        <v>1825</v>
      </c>
      <c r="B827">
        <v>0.54200000000000004</v>
      </c>
      <c r="C827">
        <v>1.081</v>
      </c>
      <c r="D827">
        <v>1.0720000000000001</v>
      </c>
      <c r="E827">
        <v>1.0780000000000001</v>
      </c>
      <c r="F827">
        <v>1.08</v>
      </c>
    </row>
    <row r="828" spans="1:6" x14ac:dyDescent="0.25">
      <c r="A828">
        <v>1826</v>
      </c>
      <c r="B828">
        <v>0.44400000000000001</v>
      </c>
      <c r="C828">
        <v>0.85499999999999998</v>
      </c>
      <c r="D828">
        <v>0.84</v>
      </c>
      <c r="E828">
        <v>0.83599999999999997</v>
      </c>
      <c r="F828">
        <v>0.82699999999999996</v>
      </c>
    </row>
    <row r="829" spans="1:6" x14ac:dyDescent="0.25">
      <c r="A829">
        <v>1827</v>
      </c>
      <c r="B829">
        <v>0.48899999999999999</v>
      </c>
      <c r="C829">
        <v>0.95699999999999996</v>
      </c>
      <c r="D829">
        <v>0.94699999999999995</v>
      </c>
      <c r="E829">
        <v>0.94599999999999995</v>
      </c>
      <c r="F829">
        <v>0.94</v>
      </c>
    </row>
    <row r="830" spans="1:6" x14ac:dyDescent="0.25">
      <c r="A830">
        <v>1828</v>
      </c>
      <c r="B830">
        <v>0.45</v>
      </c>
      <c r="C830">
        <v>0.86599999999999999</v>
      </c>
      <c r="D830">
        <v>0.85399999999999998</v>
      </c>
      <c r="E830">
        <v>0.87</v>
      </c>
      <c r="F830">
        <v>0.86199999999999999</v>
      </c>
    </row>
    <row r="831" spans="1:6" x14ac:dyDescent="0.25">
      <c r="A831">
        <v>1829</v>
      </c>
      <c r="B831">
        <v>0.47399999999999998</v>
      </c>
      <c r="C831">
        <v>0.91700000000000004</v>
      </c>
      <c r="D831">
        <v>0.91</v>
      </c>
      <c r="E831">
        <v>0.91600000000000004</v>
      </c>
      <c r="F831">
        <v>0.90800000000000003</v>
      </c>
    </row>
    <row r="832" spans="1:6" x14ac:dyDescent="0.25">
      <c r="A832">
        <v>1830</v>
      </c>
      <c r="B832">
        <v>0.56000000000000005</v>
      </c>
      <c r="C832">
        <v>1.113</v>
      </c>
      <c r="D832">
        <v>1.1100000000000001</v>
      </c>
      <c r="E832">
        <v>1.1279999999999999</v>
      </c>
      <c r="F832">
        <v>1.1319999999999999</v>
      </c>
    </row>
    <row r="833" spans="1:6" x14ac:dyDescent="0.25">
      <c r="A833">
        <v>1831</v>
      </c>
      <c r="B833">
        <v>0.55700000000000005</v>
      </c>
      <c r="C833">
        <v>1.1020000000000001</v>
      </c>
      <c r="D833">
        <v>1.1000000000000001</v>
      </c>
      <c r="E833">
        <v>1.117</v>
      </c>
      <c r="F833">
        <v>1.125</v>
      </c>
    </row>
    <row r="834" spans="1:6" x14ac:dyDescent="0.25">
      <c r="A834">
        <v>1832</v>
      </c>
      <c r="B834">
        <v>0.439</v>
      </c>
      <c r="C834">
        <v>0.84499999999999997</v>
      </c>
      <c r="D834">
        <v>0.83399999999999996</v>
      </c>
      <c r="E834">
        <v>0.84699999999999998</v>
      </c>
      <c r="F834">
        <v>0.84</v>
      </c>
    </row>
    <row r="835" spans="1:6" x14ac:dyDescent="0.25">
      <c r="A835">
        <v>1833</v>
      </c>
      <c r="B835">
        <v>0.32700000000000001</v>
      </c>
      <c r="C835">
        <v>0.64</v>
      </c>
      <c r="D835">
        <v>0.59699999999999998</v>
      </c>
      <c r="E835">
        <v>0.60199999999999998</v>
      </c>
      <c r="F835">
        <v>0.58899999999999997</v>
      </c>
    </row>
    <row r="836" spans="1:6" x14ac:dyDescent="0.25">
      <c r="A836">
        <v>1834</v>
      </c>
      <c r="B836">
        <v>0.51</v>
      </c>
      <c r="C836">
        <v>0.99</v>
      </c>
      <c r="D836">
        <v>0.99099999999999999</v>
      </c>
      <c r="E836">
        <v>0.98699999999999999</v>
      </c>
      <c r="F836">
        <v>0.98299999999999998</v>
      </c>
    </row>
    <row r="837" spans="1:6" x14ac:dyDescent="0.25">
      <c r="A837">
        <v>1835</v>
      </c>
      <c r="B837">
        <v>0.53300000000000003</v>
      </c>
      <c r="C837">
        <v>1.0269999999999999</v>
      </c>
      <c r="D837">
        <v>1.028</v>
      </c>
      <c r="E837">
        <v>1.032</v>
      </c>
      <c r="F837">
        <v>1.0289999999999999</v>
      </c>
    </row>
    <row r="838" spans="1:6" x14ac:dyDescent="0.25">
      <c r="A838">
        <v>1836</v>
      </c>
      <c r="B838">
        <v>0.48899999999999999</v>
      </c>
      <c r="C838">
        <v>0.92700000000000005</v>
      </c>
      <c r="D838">
        <v>0.92500000000000004</v>
      </c>
      <c r="E838">
        <v>0.94099999999999995</v>
      </c>
      <c r="F838">
        <v>0.93700000000000006</v>
      </c>
    </row>
    <row r="839" spans="1:6" x14ac:dyDescent="0.25">
      <c r="A839">
        <v>1837</v>
      </c>
      <c r="B839">
        <v>0.48499999999999999</v>
      </c>
      <c r="C839">
        <v>0.92200000000000004</v>
      </c>
      <c r="D839">
        <v>0.92100000000000004</v>
      </c>
      <c r="E839">
        <v>0.94199999999999995</v>
      </c>
      <c r="F839">
        <v>0.93899999999999995</v>
      </c>
    </row>
    <row r="840" spans="1:6" x14ac:dyDescent="0.25">
      <c r="A840">
        <v>1838</v>
      </c>
      <c r="B840">
        <v>0.45500000000000002</v>
      </c>
      <c r="C840">
        <v>0.86399999999999999</v>
      </c>
      <c r="D840">
        <v>0.86099999999999999</v>
      </c>
      <c r="E840">
        <v>0.875</v>
      </c>
      <c r="F840">
        <v>0.873</v>
      </c>
    </row>
    <row r="841" spans="1:6" x14ac:dyDescent="0.25">
      <c r="A841">
        <v>1839</v>
      </c>
      <c r="B841">
        <v>0.41699999999999998</v>
      </c>
      <c r="C841">
        <v>0.78400000000000003</v>
      </c>
      <c r="D841">
        <v>0.77200000000000002</v>
      </c>
      <c r="E841">
        <v>0.78300000000000003</v>
      </c>
      <c r="F841">
        <v>0.77400000000000002</v>
      </c>
    </row>
    <row r="842" spans="1:6" x14ac:dyDescent="0.25">
      <c r="A842">
        <v>1840</v>
      </c>
      <c r="B842">
        <v>0.50800000000000001</v>
      </c>
      <c r="C842">
        <v>0.98599999999999999</v>
      </c>
      <c r="D842">
        <v>0.99099999999999999</v>
      </c>
      <c r="E842">
        <v>0.995</v>
      </c>
      <c r="F842">
        <v>0.98899999999999999</v>
      </c>
    </row>
    <row r="843" spans="1:6" x14ac:dyDescent="0.25">
      <c r="A843">
        <v>1841</v>
      </c>
      <c r="B843">
        <v>0.52700000000000002</v>
      </c>
      <c r="C843">
        <v>1.032</v>
      </c>
      <c r="D843">
        <v>1.038</v>
      </c>
      <c r="E843">
        <v>1.046</v>
      </c>
      <c r="F843">
        <v>1.0449999999999999</v>
      </c>
    </row>
    <row r="844" spans="1:6" x14ac:dyDescent="0.25">
      <c r="A844">
        <v>1842</v>
      </c>
      <c r="B844">
        <v>0.502</v>
      </c>
      <c r="C844">
        <v>0.97899999999999998</v>
      </c>
      <c r="D844">
        <v>0.98499999999999999</v>
      </c>
      <c r="E844">
        <v>0.99199999999999999</v>
      </c>
      <c r="F844">
        <v>0.98799999999999999</v>
      </c>
    </row>
    <row r="845" spans="1:6" x14ac:dyDescent="0.25">
      <c r="A845">
        <v>1843</v>
      </c>
      <c r="B845">
        <v>0.499</v>
      </c>
      <c r="C845">
        <v>0.96199999999999997</v>
      </c>
      <c r="D845">
        <v>0.96899999999999997</v>
      </c>
      <c r="E845">
        <v>0.96299999999999997</v>
      </c>
      <c r="F845">
        <v>0.95699999999999996</v>
      </c>
    </row>
    <row r="846" spans="1:6" x14ac:dyDescent="0.25">
      <c r="A846">
        <v>1844</v>
      </c>
      <c r="B846">
        <v>0.53900000000000003</v>
      </c>
      <c r="C846">
        <v>1.0580000000000001</v>
      </c>
      <c r="D846">
        <v>1.0680000000000001</v>
      </c>
      <c r="E846">
        <v>1.075</v>
      </c>
      <c r="F846">
        <v>1.073</v>
      </c>
    </row>
    <row r="847" spans="1:6" x14ac:dyDescent="0.25">
      <c r="A847">
        <v>1845</v>
      </c>
      <c r="B847">
        <v>0.50600000000000001</v>
      </c>
      <c r="C847">
        <v>0.98199999999999998</v>
      </c>
      <c r="D847">
        <v>0.99199999999999999</v>
      </c>
      <c r="E847">
        <v>1.0069999999999999</v>
      </c>
      <c r="F847">
        <v>1.004</v>
      </c>
    </row>
    <row r="848" spans="1:6" x14ac:dyDescent="0.25">
      <c r="A848">
        <v>1846</v>
      </c>
      <c r="B848">
        <v>0.46600000000000003</v>
      </c>
      <c r="C848">
        <v>0.89100000000000001</v>
      </c>
      <c r="D848">
        <v>0.89600000000000002</v>
      </c>
      <c r="E848">
        <v>0.89100000000000001</v>
      </c>
      <c r="F848">
        <v>0.88</v>
      </c>
    </row>
    <row r="849" spans="1:6" x14ac:dyDescent="0.25">
      <c r="A849">
        <v>1847</v>
      </c>
      <c r="B849">
        <v>0.54200000000000004</v>
      </c>
      <c r="C849">
        <v>1.0620000000000001</v>
      </c>
      <c r="D849">
        <v>1.0740000000000001</v>
      </c>
      <c r="E849">
        <v>1.0720000000000001</v>
      </c>
      <c r="F849">
        <v>1.07</v>
      </c>
    </row>
    <row r="850" spans="1:6" x14ac:dyDescent="0.25">
      <c r="A850">
        <v>1848</v>
      </c>
      <c r="B850">
        <v>0.52900000000000003</v>
      </c>
      <c r="C850">
        <v>1.0349999999999999</v>
      </c>
      <c r="D850">
        <v>1.0509999999999999</v>
      </c>
      <c r="E850">
        <v>1.0329999999999999</v>
      </c>
      <c r="F850">
        <v>1.03</v>
      </c>
    </row>
    <row r="851" spans="1:6" x14ac:dyDescent="0.25">
      <c r="A851">
        <v>1849</v>
      </c>
      <c r="B851">
        <v>0.57899999999999996</v>
      </c>
      <c r="C851">
        <v>1.1220000000000001</v>
      </c>
      <c r="D851">
        <v>1.137</v>
      </c>
      <c r="E851">
        <v>1.1200000000000001</v>
      </c>
      <c r="F851">
        <v>1.119</v>
      </c>
    </row>
    <row r="852" spans="1:6" x14ac:dyDescent="0.25">
      <c r="A852">
        <v>1850</v>
      </c>
      <c r="B852">
        <v>0.65500000000000003</v>
      </c>
      <c r="C852">
        <v>1.31</v>
      </c>
      <c r="D852">
        <v>1.3129999999999999</v>
      </c>
      <c r="E852">
        <v>1.2989999999999999</v>
      </c>
      <c r="F852">
        <v>1.304</v>
      </c>
    </row>
    <row r="853" spans="1:6" x14ac:dyDescent="0.25">
      <c r="A853">
        <v>1851</v>
      </c>
      <c r="B853">
        <v>0.63900000000000001</v>
      </c>
      <c r="C853">
        <v>1.286</v>
      </c>
      <c r="D853">
        <v>1.292</v>
      </c>
      <c r="E853">
        <v>1.28</v>
      </c>
      <c r="F853">
        <v>1.288</v>
      </c>
    </row>
    <row r="854" spans="1:6" x14ac:dyDescent="0.25">
      <c r="A854">
        <v>1852</v>
      </c>
      <c r="B854">
        <v>0.56000000000000005</v>
      </c>
      <c r="C854">
        <v>1.0960000000000001</v>
      </c>
      <c r="D854">
        <v>1.111</v>
      </c>
      <c r="E854">
        <v>1.099</v>
      </c>
      <c r="F854">
        <v>1.0980000000000001</v>
      </c>
    </row>
    <row r="855" spans="1:6" x14ac:dyDescent="0.25">
      <c r="A855">
        <v>1853</v>
      </c>
      <c r="B855">
        <v>0.60499999999999998</v>
      </c>
      <c r="C855">
        <v>1.206</v>
      </c>
      <c r="D855">
        <v>1.22</v>
      </c>
      <c r="E855">
        <v>1.202</v>
      </c>
      <c r="F855">
        <v>1.204</v>
      </c>
    </row>
    <row r="856" spans="1:6" x14ac:dyDescent="0.25">
      <c r="A856">
        <v>1854</v>
      </c>
      <c r="B856">
        <v>0.59499999999999997</v>
      </c>
      <c r="C856">
        <v>1.1890000000000001</v>
      </c>
      <c r="D856">
        <v>1.204</v>
      </c>
      <c r="E856">
        <v>1.1919999999999999</v>
      </c>
      <c r="F856">
        <v>1.1930000000000001</v>
      </c>
    </row>
    <row r="857" spans="1:6" x14ac:dyDescent="0.25">
      <c r="A857">
        <v>1855</v>
      </c>
      <c r="B857">
        <v>0.57899999999999996</v>
      </c>
      <c r="C857">
        <v>1.1439999999999999</v>
      </c>
      <c r="D857">
        <v>1.161</v>
      </c>
      <c r="E857">
        <v>1.139</v>
      </c>
      <c r="F857">
        <v>1.1359999999999999</v>
      </c>
    </row>
    <row r="858" spans="1:6" x14ac:dyDescent="0.25">
      <c r="A858">
        <v>1856</v>
      </c>
      <c r="B858">
        <v>0.48899999999999999</v>
      </c>
      <c r="C858">
        <v>0.93799999999999994</v>
      </c>
      <c r="D858">
        <v>0.95699999999999996</v>
      </c>
      <c r="E858">
        <v>0.94299999999999995</v>
      </c>
      <c r="F858">
        <v>0.93</v>
      </c>
    </row>
    <row r="859" spans="1:6" x14ac:dyDescent="0.25">
      <c r="A859">
        <v>1857</v>
      </c>
      <c r="B859">
        <v>0.46899999999999997</v>
      </c>
      <c r="C859">
        <v>0.89100000000000001</v>
      </c>
      <c r="D859">
        <v>0.90700000000000003</v>
      </c>
      <c r="E859">
        <v>0.90100000000000002</v>
      </c>
      <c r="F859">
        <v>0.88700000000000001</v>
      </c>
    </row>
    <row r="860" spans="1:6" x14ac:dyDescent="0.25">
      <c r="A860">
        <v>1858</v>
      </c>
      <c r="B860">
        <v>0.47199999999999998</v>
      </c>
      <c r="C860">
        <v>0.88700000000000001</v>
      </c>
      <c r="D860">
        <v>0.90300000000000002</v>
      </c>
      <c r="E860">
        <v>0.88100000000000001</v>
      </c>
      <c r="F860">
        <v>0.86399999999999999</v>
      </c>
    </row>
    <row r="861" spans="1:6" x14ac:dyDescent="0.25">
      <c r="A861">
        <v>1859</v>
      </c>
      <c r="B861">
        <v>0.51400000000000001</v>
      </c>
      <c r="C861">
        <v>0.99199999999999999</v>
      </c>
      <c r="D861">
        <v>1.0129999999999999</v>
      </c>
      <c r="E861">
        <v>0.98899999999999999</v>
      </c>
      <c r="F861">
        <v>0.98</v>
      </c>
    </row>
    <row r="862" spans="1:6" x14ac:dyDescent="0.25">
      <c r="A862">
        <v>1860</v>
      </c>
      <c r="B862">
        <v>0.57299999999999995</v>
      </c>
      <c r="C862">
        <v>1.1200000000000001</v>
      </c>
      <c r="D862">
        <v>1.1399999999999999</v>
      </c>
      <c r="E862">
        <v>1.1040000000000001</v>
      </c>
      <c r="F862">
        <v>1.1000000000000001</v>
      </c>
    </row>
    <row r="863" spans="1:6" x14ac:dyDescent="0.25">
      <c r="A863">
        <v>1861</v>
      </c>
      <c r="B863">
        <v>0.64</v>
      </c>
      <c r="C863">
        <v>1.278</v>
      </c>
      <c r="D863">
        <v>1.29</v>
      </c>
      <c r="E863">
        <v>1.274</v>
      </c>
      <c r="F863">
        <v>1.282</v>
      </c>
    </row>
    <row r="864" spans="1:6" x14ac:dyDescent="0.25">
      <c r="A864">
        <v>1862</v>
      </c>
      <c r="B864">
        <v>0.624</v>
      </c>
      <c r="C864">
        <v>1.222</v>
      </c>
      <c r="D864">
        <v>1.2390000000000001</v>
      </c>
      <c r="E864">
        <v>1.2410000000000001</v>
      </c>
      <c r="F864">
        <v>1.2450000000000001</v>
      </c>
    </row>
    <row r="865" spans="1:6" x14ac:dyDescent="0.25">
      <c r="A865">
        <v>1863</v>
      </c>
      <c r="B865">
        <v>0.58099999999999996</v>
      </c>
      <c r="C865">
        <v>1.1319999999999999</v>
      </c>
      <c r="D865">
        <v>1.1559999999999999</v>
      </c>
      <c r="E865">
        <v>1.1499999999999999</v>
      </c>
      <c r="F865">
        <v>1.1539999999999999</v>
      </c>
    </row>
    <row r="866" spans="1:6" x14ac:dyDescent="0.25">
      <c r="A866">
        <v>1864</v>
      </c>
      <c r="B866">
        <v>0.56100000000000005</v>
      </c>
      <c r="C866">
        <v>1.087</v>
      </c>
      <c r="D866">
        <v>1.1140000000000001</v>
      </c>
      <c r="E866">
        <v>1.087</v>
      </c>
      <c r="F866">
        <v>1.083</v>
      </c>
    </row>
    <row r="867" spans="1:6" x14ac:dyDescent="0.25">
      <c r="A867">
        <v>1865</v>
      </c>
      <c r="B867">
        <v>0.51500000000000001</v>
      </c>
      <c r="C867">
        <v>0.98299999999999998</v>
      </c>
      <c r="D867">
        <v>1.01</v>
      </c>
      <c r="E867">
        <v>0.98399999999999999</v>
      </c>
      <c r="F867">
        <v>0.97799999999999998</v>
      </c>
    </row>
    <row r="868" spans="1:6" x14ac:dyDescent="0.25">
      <c r="A868">
        <v>1866</v>
      </c>
      <c r="B868">
        <v>0.56899999999999995</v>
      </c>
      <c r="C868">
        <v>1.1020000000000001</v>
      </c>
      <c r="D868">
        <v>1.1279999999999999</v>
      </c>
      <c r="E868">
        <v>1.105</v>
      </c>
      <c r="F868">
        <v>1.105</v>
      </c>
    </row>
    <row r="869" spans="1:6" x14ac:dyDescent="0.25">
      <c r="A869">
        <v>1867</v>
      </c>
      <c r="B869">
        <v>0.51300000000000001</v>
      </c>
      <c r="C869">
        <v>0.97</v>
      </c>
      <c r="D869">
        <v>0.998</v>
      </c>
      <c r="E869">
        <v>0.97499999999999998</v>
      </c>
      <c r="F869">
        <v>0.97</v>
      </c>
    </row>
    <row r="870" spans="1:6" x14ac:dyDescent="0.25">
      <c r="A870">
        <v>1868</v>
      </c>
      <c r="B870">
        <v>0.46700000000000003</v>
      </c>
      <c r="C870">
        <v>0.87</v>
      </c>
      <c r="D870">
        <v>0.89300000000000002</v>
      </c>
      <c r="E870">
        <v>0.86699999999999999</v>
      </c>
      <c r="F870">
        <v>0.85799999999999998</v>
      </c>
    </row>
    <row r="871" spans="1:6" x14ac:dyDescent="0.25">
      <c r="A871">
        <v>1869</v>
      </c>
      <c r="B871">
        <v>0.52800000000000002</v>
      </c>
      <c r="C871">
        <v>1.0069999999999999</v>
      </c>
      <c r="D871">
        <v>1.038</v>
      </c>
      <c r="E871">
        <v>0.997</v>
      </c>
      <c r="F871">
        <v>0.99199999999999999</v>
      </c>
    </row>
    <row r="872" spans="1:6" x14ac:dyDescent="0.25">
      <c r="A872">
        <v>1870</v>
      </c>
      <c r="B872">
        <v>0.55300000000000005</v>
      </c>
      <c r="C872">
        <v>1.06</v>
      </c>
      <c r="D872">
        <v>1.091</v>
      </c>
      <c r="E872">
        <v>1.0569999999999999</v>
      </c>
      <c r="F872">
        <v>1.0549999999999999</v>
      </c>
    </row>
    <row r="873" spans="1:6" x14ac:dyDescent="0.25">
      <c r="A873">
        <v>1871</v>
      </c>
      <c r="B873">
        <v>0.54300000000000004</v>
      </c>
      <c r="C873">
        <v>1.036</v>
      </c>
      <c r="D873">
        <v>1.071</v>
      </c>
      <c r="E873">
        <v>1.038</v>
      </c>
      <c r="F873">
        <v>1.034</v>
      </c>
    </row>
    <row r="874" spans="1:6" x14ac:dyDescent="0.25">
      <c r="A874">
        <v>1872</v>
      </c>
      <c r="B874">
        <v>0.54700000000000004</v>
      </c>
      <c r="C874">
        <v>1.052</v>
      </c>
      <c r="D874">
        <v>1.089</v>
      </c>
      <c r="E874">
        <v>1.032</v>
      </c>
      <c r="F874">
        <v>1.0249999999999999</v>
      </c>
    </row>
    <row r="875" spans="1:6" x14ac:dyDescent="0.25">
      <c r="A875">
        <v>1873</v>
      </c>
      <c r="B875">
        <v>0.623</v>
      </c>
      <c r="C875">
        <v>1.2230000000000001</v>
      </c>
      <c r="D875">
        <v>1.254</v>
      </c>
      <c r="E875">
        <v>1.2110000000000001</v>
      </c>
      <c r="F875">
        <v>1.2190000000000001</v>
      </c>
    </row>
    <row r="876" spans="1:6" x14ac:dyDescent="0.25">
      <c r="A876">
        <v>1874</v>
      </c>
      <c r="B876">
        <v>0.61</v>
      </c>
      <c r="C876">
        <v>1.1950000000000001</v>
      </c>
      <c r="D876">
        <v>1.228</v>
      </c>
      <c r="E876">
        <v>1.181</v>
      </c>
      <c r="F876">
        <v>1.1870000000000001</v>
      </c>
    </row>
    <row r="877" spans="1:6" x14ac:dyDescent="0.25">
      <c r="A877">
        <v>1875</v>
      </c>
      <c r="B877">
        <v>0.62</v>
      </c>
      <c r="C877">
        <v>1.2030000000000001</v>
      </c>
      <c r="D877">
        <v>1.24</v>
      </c>
      <c r="E877">
        <v>1.202</v>
      </c>
      <c r="F877">
        <v>1.2110000000000001</v>
      </c>
    </row>
    <row r="878" spans="1:6" x14ac:dyDescent="0.25">
      <c r="A878">
        <v>1876</v>
      </c>
      <c r="B878">
        <v>0.62</v>
      </c>
      <c r="C878">
        <v>1.208</v>
      </c>
      <c r="D878">
        <v>1.2450000000000001</v>
      </c>
      <c r="E878">
        <v>1.21</v>
      </c>
      <c r="F878">
        <v>1.2170000000000001</v>
      </c>
    </row>
    <row r="879" spans="1:6" x14ac:dyDescent="0.25">
      <c r="A879">
        <v>1877</v>
      </c>
      <c r="B879">
        <v>0.55600000000000005</v>
      </c>
      <c r="C879">
        <v>1.0620000000000001</v>
      </c>
      <c r="D879">
        <v>1.103</v>
      </c>
      <c r="E879">
        <v>1.071</v>
      </c>
      <c r="F879">
        <v>1.071</v>
      </c>
    </row>
    <row r="880" spans="1:6" x14ac:dyDescent="0.25">
      <c r="A880">
        <v>1878</v>
      </c>
      <c r="B880">
        <v>0.373</v>
      </c>
      <c r="C880">
        <v>0.68500000000000005</v>
      </c>
      <c r="D880">
        <v>0.69899999999999995</v>
      </c>
      <c r="E880">
        <v>0.67</v>
      </c>
      <c r="F880">
        <v>0.65800000000000003</v>
      </c>
    </row>
    <row r="881" spans="1:6" x14ac:dyDescent="0.25">
      <c r="A881">
        <v>1879</v>
      </c>
      <c r="B881">
        <v>0.61699999999999999</v>
      </c>
      <c r="C881">
        <v>1.21</v>
      </c>
      <c r="D881">
        <v>1.248</v>
      </c>
      <c r="E881">
        <v>1.2010000000000001</v>
      </c>
      <c r="F881">
        <v>1.212</v>
      </c>
    </row>
    <row r="882" spans="1:6" x14ac:dyDescent="0.25">
      <c r="A882">
        <v>1880</v>
      </c>
      <c r="B882">
        <v>0.58599999999999997</v>
      </c>
      <c r="C882">
        <v>1.1339999999999999</v>
      </c>
      <c r="D882">
        <v>1.1759999999999999</v>
      </c>
      <c r="E882">
        <v>1.1459999999999999</v>
      </c>
      <c r="F882">
        <v>1.149</v>
      </c>
    </row>
    <row r="883" spans="1:6" x14ac:dyDescent="0.25">
      <c r="A883">
        <v>1881</v>
      </c>
      <c r="B883">
        <v>0.57499999999999996</v>
      </c>
      <c r="C883">
        <v>1.1000000000000001</v>
      </c>
      <c r="D883">
        <v>1.145</v>
      </c>
      <c r="E883">
        <v>1.123</v>
      </c>
      <c r="F883">
        <v>1.1259999999999999</v>
      </c>
    </row>
    <row r="884" spans="1:6" x14ac:dyDescent="0.25">
      <c r="A884">
        <v>1882</v>
      </c>
      <c r="B884">
        <v>0.58299999999999996</v>
      </c>
      <c r="C884">
        <v>1.1240000000000001</v>
      </c>
      <c r="D884">
        <v>1.169</v>
      </c>
      <c r="E884">
        <v>1.133</v>
      </c>
      <c r="F884">
        <v>1.135</v>
      </c>
    </row>
    <row r="885" spans="1:6" x14ac:dyDescent="0.25">
      <c r="A885">
        <v>1883</v>
      </c>
      <c r="B885">
        <v>0.54200000000000004</v>
      </c>
      <c r="C885">
        <v>1.0229999999999999</v>
      </c>
      <c r="D885">
        <v>1.071</v>
      </c>
      <c r="E885">
        <v>1.032</v>
      </c>
      <c r="F885">
        <v>1.03</v>
      </c>
    </row>
    <row r="886" spans="1:6" x14ac:dyDescent="0.25">
      <c r="A886">
        <v>1884</v>
      </c>
      <c r="B886">
        <v>0.47099999999999997</v>
      </c>
      <c r="C886">
        <v>0.873</v>
      </c>
      <c r="D886">
        <v>0.91600000000000004</v>
      </c>
      <c r="E886">
        <v>0.88500000000000001</v>
      </c>
      <c r="F886">
        <v>0.876</v>
      </c>
    </row>
    <row r="887" spans="1:6" x14ac:dyDescent="0.25">
      <c r="A887">
        <v>1885</v>
      </c>
      <c r="B887">
        <v>0.57699999999999996</v>
      </c>
      <c r="C887">
        <v>1.103</v>
      </c>
      <c r="D887">
        <v>1.153</v>
      </c>
      <c r="E887">
        <v>1.105</v>
      </c>
      <c r="F887">
        <v>1.107</v>
      </c>
    </row>
    <row r="888" spans="1:6" x14ac:dyDescent="0.25">
      <c r="A888">
        <v>1886</v>
      </c>
      <c r="B888">
        <v>0.57199999999999995</v>
      </c>
      <c r="C888">
        <v>1.093</v>
      </c>
      <c r="D888">
        <v>1.143</v>
      </c>
      <c r="E888">
        <v>1.105</v>
      </c>
      <c r="F888">
        <v>1.107</v>
      </c>
    </row>
    <row r="889" spans="1:6" x14ac:dyDescent="0.25">
      <c r="A889">
        <v>1887</v>
      </c>
      <c r="B889">
        <v>0.501</v>
      </c>
      <c r="C889">
        <v>0.92900000000000005</v>
      </c>
      <c r="D889">
        <v>0.97599999999999998</v>
      </c>
      <c r="E889">
        <v>0.93400000000000005</v>
      </c>
      <c r="F889">
        <v>0.93</v>
      </c>
    </row>
    <row r="890" spans="1:6" x14ac:dyDescent="0.25">
      <c r="A890">
        <v>1888</v>
      </c>
      <c r="B890">
        <v>0.438</v>
      </c>
      <c r="C890">
        <v>0.80300000000000005</v>
      </c>
      <c r="D890">
        <v>0.84099999999999997</v>
      </c>
      <c r="E890">
        <v>0.82299999999999995</v>
      </c>
      <c r="F890">
        <v>0.81399999999999995</v>
      </c>
    </row>
    <row r="891" spans="1:6" x14ac:dyDescent="0.25">
      <c r="A891">
        <v>1889</v>
      </c>
      <c r="B891">
        <v>0.52300000000000002</v>
      </c>
      <c r="C891">
        <v>0.97</v>
      </c>
      <c r="D891">
        <v>1.0189999999999999</v>
      </c>
      <c r="E891">
        <v>0.996</v>
      </c>
      <c r="F891">
        <v>0.99199999999999999</v>
      </c>
    </row>
    <row r="892" spans="1:6" x14ac:dyDescent="0.25">
      <c r="A892">
        <v>1890</v>
      </c>
      <c r="B892">
        <v>0.498</v>
      </c>
      <c r="C892">
        <v>0.91500000000000004</v>
      </c>
      <c r="D892">
        <v>0.96599999999999997</v>
      </c>
      <c r="E892">
        <v>0.92700000000000005</v>
      </c>
      <c r="F892">
        <v>0.92400000000000004</v>
      </c>
    </row>
    <row r="893" spans="1:6" x14ac:dyDescent="0.25">
      <c r="A893">
        <v>1891</v>
      </c>
      <c r="B893">
        <v>0.53500000000000003</v>
      </c>
      <c r="C893">
        <v>0.98699999999999999</v>
      </c>
      <c r="D893">
        <v>1.038</v>
      </c>
      <c r="E893">
        <v>1.0069999999999999</v>
      </c>
      <c r="F893">
        <v>1.0049999999999999</v>
      </c>
    </row>
    <row r="894" spans="1:6" x14ac:dyDescent="0.25">
      <c r="A894">
        <v>1892</v>
      </c>
      <c r="B894">
        <v>0.55800000000000005</v>
      </c>
      <c r="C894">
        <v>1.046</v>
      </c>
      <c r="D894">
        <v>1.1020000000000001</v>
      </c>
      <c r="E894">
        <v>1.0660000000000001</v>
      </c>
      <c r="F894">
        <v>1.07</v>
      </c>
    </row>
    <row r="895" spans="1:6" x14ac:dyDescent="0.25">
      <c r="A895">
        <v>1893</v>
      </c>
      <c r="B895">
        <v>0.52900000000000003</v>
      </c>
      <c r="C895">
        <v>0.98</v>
      </c>
      <c r="D895">
        <v>1.034</v>
      </c>
      <c r="E895">
        <v>1.004</v>
      </c>
      <c r="F895">
        <v>1.002</v>
      </c>
    </row>
    <row r="896" spans="1:6" x14ac:dyDescent="0.25">
      <c r="A896">
        <v>1894</v>
      </c>
      <c r="B896">
        <v>0.56999999999999995</v>
      </c>
      <c r="C896">
        <v>1.056</v>
      </c>
      <c r="D896">
        <v>1.113</v>
      </c>
      <c r="E896">
        <v>1.069</v>
      </c>
      <c r="F896">
        <v>1.07</v>
      </c>
    </row>
    <row r="897" spans="1:6" x14ac:dyDescent="0.25">
      <c r="A897">
        <v>1895</v>
      </c>
      <c r="B897">
        <v>0.53600000000000003</v>
      </c>
      <c r="C897">
        <v>0.98399999999999999</v>
      </c>
      <c r="D897">
        <v>1.0389999999999999</v>
      </c>
      <c r="E897">
        <v>0.99399999999999999</v>
      </c>
      <c r="F897">
        <v>0.98899999999999999</v>
      </c>
    </row>
    <row r="898" spans="1:6" x14ac:dyDescent="0.25">
      <c r="A898">
        <v>1896</v>
      </c>
      <c r="B898">
        <v>0.55200000000000005</v>
      </c>
      <c r="C898">
        <v>1.01</v>
      </c>
      <c r="D898">
        <v>1.0680000000000001</v>
      </c>
      <c r="E898">
        <v>1.028</v>
      </c>
      <c r="F898">
        <v>1.0249999999999999</v>
      </c>
    </row>
    <row r="899" spans="1:6" x14ac:dyDescent="0.25">
      <c r="A899">
        <v>1897</v>
      </c>
      <c r="B899">
        <v>0.46899999999999997</v>
      </c>
      <c r="C899">
        <v>0.84799999999999998</v>
      </c>
      <c r="D899">
        <v>0.89700000000000002</v>
      </c>
      <c r="E899">
        <v>0.85299999999999998</v>
      </c>
      <c r="F899">
        <v>0.84599999999999997</v>
      </c>
    </row>
    <row r="900" spans="1:6" x14ac:dyDescent="0.25">
      <c r="A900">
        <v>1898</v>
      </c>
      <c r="B900">
        <v>0.41199999999999998</v>
      </c>
      <c r="C900">
        <v>0.73599999999999999</v>
      </c>
      <c r="D900">
        <v>0.77300000000000002</v>
      </c>
      <c r="E900">
        <v>0.748</v>
      </c>
      <c r="F900">
        <v>0.73699999999999999</v>
      </c>
    </row>
    <row r="901" spans="1:6" x14ac:dyDescent="0.25">
      <c r="A901">
        <v>1899</v>
      </c>
      <c r="B901">
        <v>0.46500000000000002</v>
      </c>
      <c r="C901">
        <v>0.84</v>
      </c>
      <c r="D901">
        <v>0.89100000000000001</v>
      </c>
      <c r="E901">
        <v>0.86699999999999999</v>
      </c>
      <c r="F901">
        <v>0.86299999999999999</v>
      </c>
    </row>
    <row r="902" spans="1:6" x14ac:dyDescent="0.25">
      <c r="A902">
        <v>1900</v>
      </c>
      <c r="B902">
        <v>0.47499999999999998</v>
      </c>
      <c r="C902">
        <v>0.86199999999999999</v>
      </c>
      <c r="D902">
        <v>0.91700000000000004</v>
      </c>
      <c r="E902">
        <v>0.89300000000000002</v>
      </c>
      <c r="F902">
        <v>0.89</v>
      </c>
    </row>
    <row r="903" spans="1:6" x14ac:dyDescent="0.25">
      <c r="A903">
        <v>1901</v>
      </c>
      <c r="B903">
        <v>0.44900000000000001</v>
      </c>
      <c r="C903">
        <v>0.80500000000000005</v>
      </c>
      <c r="D903">
        <v>0.85599999999999998</v>
      </c>
      <c r="E903">
        <v>0.84399999999999997</v>
      </c>
      <c r="F903">
        <v>0.83899999999999997</v>
      </c>
    </row>
    <row r="904" spans="1:6" x14ac:dyDescent="0.25">
      <c r="A904">
        <v>1902</v>
      </c>
      <c r="B904">
        <v>0.41499999999999998</v>
      </c>
      <c r="C904">
        <v>0.73599999999999999</v>
      </c>
      <c r="D904">
        <v>0.77800000000000002</v>
      </c>
      <c r="E904">
        <v>0.76100000000000001</v>
      </c>
      <c r="F904">
        <v>0.753</v>
      </c>
    </row>
    <row r="905" spans="1:6" x14ac:dyDescent="0.25">
      <c r="A905">
        <v>1903</v>
      </c>
      <c r="B905">
        <v>0.42499999999999999</v>
      </c>
      <c r="C905">
        <v>0.75600000000000001</v>
      </c>
      <c r="D905">
        <v>0.80300000000000005</v>
      </c>
      <c r="E905">
        <v>0.77700000000000002</v>
      </c>
      <c r="F905">
        <v>0.76700000000000002</v>
      </c>
    </row>
    <row r="906" spans="1:6" x14ac:dyDescent="0.25">
      <c r="A906">
        <v>1904</v>
      </c>
      <c r="B906">
        <v>0.504</v>
      </c>
      <c r="C906">
        <v>0.92</v>
      </c>
      <c r="D906">
        <v>0.98499999999999999</v>
      </c>
      <c r="E906">
        <v>0.95599999999999996</v>
      </c>
      <c r="F906">
        <v>0.94799999999999995</v>
      </c>
    </row>
    <row r="907" spans="1:6" x14ac:dyDescent="0.25">
      <c r="A907">
        <v>1905</v>
      </c>
      <c r="B907">
        <v>0.436</v>
      </c>
      <c r="C907">
        <v>0.77900000000000003</v>
      </c>
      <c r="D907">
        <v>0.83099999999999996</v>
      </c>
      <c r="E907">
        <v>0.79900000000000004</v>
      </c>
      <c r="F907">
        <v>0.78800000000000003</v>
      </c>
    </row>
    <row r="908" spans="1:6" x14ac:dyDescent="0.25">
      <c r="A908">
        <v>1906</v>
      </c>
      <c r="B908">
        <v>0.46500000000000002</v>
      </c>
      <c r="C908">
        <v>0.83299999999999996</v>
      </c>
      <c r="D908">
        <v>0.89200000000000002</v>
      </c>
      <c r="E908">
        <v>0.86299999999999999</v>
      </c>
      <c r="F908">
        <v>0.84899999999999998</v>
      </c>
    </row>
    <row r="909" spans="1:6" x14ac:dyDescent="0.25">
      <c r="A909">
        <v>1907</v>
      </c>
      <c r="B909">
        <v>0.52700000000000002</v>
      </c>
      <c r="C909">
        <v>0.94699999999999995</v>
      </c>
      <c r="D909">
        <v>1.0149999999999999</v>
      </c>
      <c r="E909">
        <v>0.97099999999999997</v>
      </c>
      <c r="F909">
        <v>0.96499999999999997</v>
      </c>
    </row>
    <row r="910" spans="1:6" x14ac:dyDescent="0.25">
      <c r="A910">
        <v>1908</v>
      </c>
      <c r="B910">
        <v>0.54900000000000004</v>
      </c>
      <c r="C910">
        <v>1.002</v>
      </c>
      <c r="D910">
        <v>1.0720000000000001</v>
      </c>
      <c r="E910">
        <v>1.022</v>
      </c>
      <c r="F910">
        <v>1.0189999999999999</v>
      </c>
    </row>
    <row r="911" spans="1:6" x14ac:dyDescent="0.25">
      <c r="A911">
        <v>1909</v>
      </c>
      <c r="B911">
        <v>0.56999999999999995</v>
      </c>
      <c r="C911">
        <v>1.0569999999999999</v>
      </c>
      <c r="D911">
        <v>1.129</v>
      </c>
      <c r="E911">
        <v>1.075</v>
      </c>
      <c r="F911">
        <v>1.0780000000000001</v>
      </c>
    </row>
    <row r="912" spans="1:6" x14ac:dyDescent="0.25">
      <c r="A912">
        <v>1910</v>
      </c>
      <c r="B912">
        <v>0.56299999999999994</v>
      </c>
      <c r="C912">
        <v>1.0389999999999999</v>
      </c>
      <c r="D912">
        <v>1.1080000000000001</v>
      </c>
      <c r="E912">
        <v>1.069</v>
      </c>
      <c r="F912">
        <v>1.0720000000000001</v>
      </c>
    </row>
    <row r="913" spans="1:6" x14ac:dyDescent="0.25">
      <c r="A913">
        <v>1911</v>
      </c>
      <c r="B913">
        <v>0.46500000000000002</v>
      </c>
      <c r="C913">
        <v>0.82399999999999995</v>
      </c>
      <c r="D913">
        <v>0.89200000000000002</v>
      </c>
      <c r="E913">
        <v>0.83699999999999997</v>
      </c>
      <c r="F913">
        <v>0.83099999999999996</v>
      </c>
    </row>
    <row r="914" spans="1:6" x14ac:dyDescent="0.25">
      <c r="A914">
        <v>1912</v>
      </c>
      <c r="B914">
        <v>0.38200000000000001</v>
      </c>
      <c r="C914">
        <v>0.68200000000000005</v>
      </c>
      <c r="D914">
        <v>0.72799999999999998</v>
      </c>
      <c r="E914">
        <v>0.67700000000000005</v>
      </c>
      <c r="F914">
        <v>0.66600000000000004</v>
      </c>
    </row>
    <row r="915" spans="1:6" x14ac:dyDescent="0.25">
      <c r="A915">
        <v>1913</v>
      </c>
      <c r="B915">
        <v>0.52</v>
      </c>
      <c r="C915">
        <v>0.94499999999999995</v>
      </c>
      <c r="D915">
        <v>1.022</v>
      </c>
      <c r="E915">
        <v>0.97199999999999998</v>
      </c>
      <c r="F915">
        <v>0.97</v>
      </c>
    </row>
    <row r="916" spans="1:6" x14ac:dyDescent="0.25">
      <c r="A916">
        <v>1914</v>
      </c>
      <c r="B916">
        <v>0.42899999999999999</v>
      </c>
      <c r="C916">
        <v>0.76700000000000002</v>
      </c>
      <c r="D916">
        <v>0.83099999999999996</v>
      </c>
      <c r="E916">
        <v>0.77</v>
      </c>
      <c r="F916">
        <v>0.76300000000000001</v>
      </c>
    </row>
    <row r="917" spans="1:6" x14ac:dyDescent="0.25">
      <c r="A917">
        <v>1915</v>
      </c>
      <c r="B917">
        <v>0.48899999999999999</v>
      </c>
      <c r="C917">
        <v>0.86799999999999999</v>
      </c>
      <c r="D917">
        <v>0.94299999999999995</v>
      </c>
      <c r="E917">
        <v>0.88500000000000001</v>
      </c>
      <c r="F917">
        <v>0.88</v>
      </c>
    </row>
    <row r="918" spans="1:6" x14ac:dyDescent="0.25">
      <c r="A918">
        <v>1916</v>
      </c>
      <c r="B918">
        <v>0.58199999999999996</v>
      </c>
      <c r="C918">
        <v>1.0620000000000001</v>
      </c>
      <c r="D918">
        <v>1.141</v>
      </c>
      <c r="E918">
        <v>1.0669999999999999</v>
      </c>
      <c r="F918">
        <v>1.069</v>
      </c>
    </row>
    <row r="919" spans="1:6" x14ac:dyDescent="0.25">
      <c r="A919">
        <v>1917</v>
      </c>
      <c r="B919">
        <v>0.58199999999999996</v>
      </c>
      <c r="C919">
        <v>1.0489999999999999</v>
      </c>
      <c r="D919">
        <v>1.129</v>
      </c>
      <c r="E919">
        <v>1.0629999999999999</v>
      </c>
      <c r="F919">
        <v>1.0640000000000001</v>
      </c>
    </row>
    <row r="920" spans="1:6" x14ac:dyDescent="0.25">
      <c r="A920">
        <v>1918</v>
      </c>
      <c r="B920">
        <v>0.50600000000000001</v>
      </c>
      <c r="C920">
        <v>0.90700000000000003</v>
      </c>
      <c r="D920">
        <v>0.98699999999999999</v>
      </c>
      <c r="E920">
        <v>0.94399999999999995</v>
      </c>
      <c r="F920">
        <v>0.93899999999999995</v>
      </c>
    </row>
    <row r="921" spans="1:6" x14ac:dyDescent="0.25">
      <c r="A921">
        <v>1919</v>
      </c>
      <c r="B921">
        <v>0.46500000000000002</v>
      </c>
      <c r="C921">
        <v>0.82299999999999995</v>
      </c>
      <c r="D921">
        <v>0.89700000000000002</v>
      </c>
      <c r="E921">
        <v>0.86</v>
      </c>
      <c r="F921">
        <v>0.84899999999999998</v>
      </c>
    </row>
    <row r="922" spans="1:6" x14ac:dyDescent="0.25">
      <c r="A922">
        <v>1920</v>
      </c>
      <c r="B922">
        <v>0.56399999999999995</v>
      </c>
      <c r="C922">
        <v>1.036</v>
      </c>
      <c r="D922">
        <v>1.1220000000000001</v>
      </c>
      <c r="E922">
        <v>1.0669999999999999</v>
      </c>
      <c r="F922">
        <v>1.07</v>
      </c>
    </row>
    <row r="923" spans="1:6" x14ac:dyDescent="0.25">
      <c r="A923">
        <v>1921</v>
      </c>
      <c r="B923">
        <v>0.58899999999999997</v>
      </c>
      <c r="C923">
        <v>1.0860000000000001</v>
      </c>
      <c r="D923">
        <v>1.1739999999999999</v>
      </c>
      <c r="E923">
        <v>1.131</v>
      </c>
      <c r="F923">
        <v>1.1339999999999999</v>
      </c>
    </row>
    <row r="924" spans="1:6" x14ac:dyDescent="0.25">
      <c r="A924">
        <v>1922</v>
      </c>
      <c r="B924">
        <v>0.56899999999999995</v>
      </c>
      <c r="C924">
        <v>1.0349999999999999</v>
      </c>
      <c r="D924">
        <v>1.125</v>
      </c>
      <c r="E924">
        <v>1.0680000000000001</v>
      </c>
      <c r="F924">
        <v>1.0660000000000001</v>
      </c>
    </row>
    <row r="925" spans="1:6" x14ac:dyDescent="0.25">
      <c r="A925">
        <v>1923</v>
      </c>
      <c r="B925">
        <v>0.58799999999999997</v>
      </c>
      <c r="C925">
        <v>1.083</v>
      </c>
      <c r="D925">
        <v>1.1719999999999999</v>
      </c>
      <c r="E925">
        <v>1.1120000000000001</v>
      </c>
      <c r="F925">
        <v>1.1120000000000001</v>
      </c>
    </row>
    <row r="926" spans="1:6" x14ac:dyDescent="0.25">
      <c r="A926">
        <v>1924</v>
      </c>
      <c r="B926">
        <v>0.60699999999999998</v>
      </c>
      <c r="C926">
        <v>1.125</v>
      </c>
      <c r="D926">
        <v>1.2150000000000001</v>
      </c>
      <c r="E926">
        <v>1.1519999999999999</v>
      </c>
      <c r="F926">
        <v>1.1579999999999999</v>
      </c>
    </row>
    <row r="927" spans="1:6" x14ac:dyDescent="0.25">
      <c r="A927">
        <v>1925</v>
      </c>
      <c r="B927">
        <v>0.50600000000000001</v>
      </c>
      <c r="C927">
        <v>0.89600000000000002</v>
      </c>
      <c r="D927">
        <v>0.98599999999999999</v>
      </c>
      <c r="E927">
        <v>0.92900000000000005</v>
      </c>
      <c r="F927">
        <v>0.92400000000000004</v>
      </c>
    </row>
    <row r="928" spans="1:6" x14ac:dyDescent="0.25">
      <c r="A928">
        <v>1926</v>
      </c>
      <c r="B928">
        <v>0.496</v>
      </c>
      <c r="C928">
        <v>0.86599999999999999</v>
      </c>
      <c r="D928">
        <v>0.95299999999999996</v>
      </c>
      <c r="E928">
        <v>0.89800000000000002</v>
      </c>
      <c r="F928">
        <v>0.89100000000000001</v>
      </c>
    </row>
    <row r="929" spans="1:6" x14ac:dyDescent="0.25">
      <c r="A929">
        <v>1927</v>
      </c>
      <c r="B929">
        <v>0.627</v>
      </c>
      <c r="C929">
        <v>1.1439999999999999</v>
      </c>
      <c r="D929">
        <v>1.234</v>
      </c>
      <c r="E929">
        <v>1.175</v>
      </c>
      <c r="F929">
        <v>1.1839999999999999</v>
      </c>
    </row>
    <row r="930" spans="1:6" x14ac:dyDescent="0.25">
      <c r="A930">
        <v>1928</v>
      </c>
      <c r="B930">
        <v>0.52400000000000002</v>
      </c>
      <c r="C930">
        <v>0.91700000000000004</v>
      </c>
      <c r="D930">
        <v>1.0049999999999999</v>
      </c>
      <c r="E930">
        <v>0.94899999999999995</v>
      </c>
      <c r="F930">
        <v>0.94699999999999995</v>
      </c>
    </row>
    <row r="931" spans="1:6" x14ac:dyDescent="0.25">
      <c r="A931">
        <v>1929</v>
      </c>
      <c r="B931">
        <v>0.504</v>
      </c>
      <c r="C931">
        <v>0.877</v>
      </c>
      <c r="D931">
        <v>0.96799999999999997</v>
      </c>
      <c r="E931">
        <v>0.91500000000000004</v>
      </c>
      <c r="F931">
        <v>0.91300000000000003</v>
      </c>
    </row>
    <row r="932" spans="1:6" x14ac:dyDescent="0.25">
      <c r="A932">
        <v>1930</v>
      </c>
      <c r="B932">
        <v>0.438</v>
      </c>
      <c r="C932">
        <v>0.74099999999999999</v>
      </c>
      <c r="D932">
        <v>0.81699999999999995</v>
      </c>
      <c r="E932">
        <v>0.76700000000000002</v>
      </c>
      <c r="F932">
        <v>0.75900000000000001</v>
      </c>
    </row>
    <row r="933" spans="1:6" x14ac:dyDescent="0.25">
      <c r="A933">
        <v>1931</v>
      </c>
      <c r="B933">
        <v>0.40200000000000002</v>
      </c>
      <c r="C933">
        <v>0.68200000000000005</v>
      </c>
      <c r="D933">
        <v>0.748</v>
      </c>
      <c r="E933">
        <v>0.70099999999999996</v>
      </c>
      <c r="F933">
        <v>0.69299999999999995</v>
      </c>
    </row>
    <row r="934" spans="1:6" x14ac:dyDescent="0.25">
      <c r="A934">
        <v>1932</v>
      </c>
      <c r="B934">
        <v>0.52900000000000003</v>
      </c>
      <c r="C934">
        <v>0.92200000000000004</v>
      </c>
      <c r="D934">
        <v>1.0249999999999999</v>
      </c>
      <c r="E934">
        <v>0.95599999999999996</v>
      </c>
      <c r="F934">
        <v>0.95699999999999996</v>
      </c>
    </row>
    <row r="935" spans="1:6" x14ac:dyDescent="0.25">
      <c r="A935">
        <v>1933</v>
      </c>
      <c r="B935">
        <v>0.47499999999999998</v>
      </c>
      <c r="C935">
        <v>0.81100000000000005</v>
      </c>
      <c r="D935">
        <v>0.90300000000000002</v>
      </c>
      <c r="E935">
        <v>0.83199999999999996</v>
      </c>
      <c r="F935">
        <v>0.82299999999999995</v>
      </c>
    </row>
    <row r="936" spans="1:6" x14ac:dyDescent="0.25">
      <c r="A936">
        <v>1934</v>
      </c>
      <c r="B936">
        <v>0.57099999999999995</v>
      </c>
      <c r="C936">
        <v>1.026</v>
      </c>
      <c r="D936">
        <v>1.127</v>
      </c>
      <c r="E936">
        <v>1.0529999999999999</v>
      </c>
      <c r="F936">
        <v>1.0589999999999999</v>
      </c>
    </row>
    <row r="937" spans="1:6" x14ac:dyDescent="0.25">
      <c r="A937">
        <v>1935</v>
      </c>
      <c r="B937">
        <v>0.52600000000000002</v>
      </c>
      <c r="C937">
        <v>0.92900000000000005</v>
      </c>
      <c r="D937">
        <v>1.0289999999999999</v>
      </c>
      <c r="E937">
        <v>0.95199999999999996</v>
      </c>
      <c r="F937">
        <v>0.95599999999999996</v>
      </c>
    </row>
    <row r="938" spans="1:6" x14ac:dyDescent="0.25">
      <c r="A938">
        <v>1936</v>
      </c>
      <c r="B938">
        <v>0.46899999999999997</v>
      </c>
      <c r="C938">
        <v>0.82499999999999996</v>
      </c>
      <c r="D938">
        <v>0.91900000000000004</v>
      </c>
      <c r="E938">
        <v>0.85499999999999998</v>
      </c>
      <c r="F938">
        <v>0.85399999999999998</v>
      </c>
    </row>
    <row r="939" spans="1:6" x14ac:dyDescent="0.25">
      <c r="A939">
        <v>1937</v>
      </c>
      <c r="B939">
        <v>0.443</v>
      </c>
      <c r="C939">
        <v>0.77300000000000002</v>
      </c>
      <c r="D939">
        <v>0.86299999999999999</v>
      </c>
      <c r="E939">
        <v>0.78500000000000003</v>
      </c>
      <c r="F939">
        <v>0.77900000000000003</v>
      </c>
    </row>
    <row r="940" spans="1:6" x14ac:dyDescent="0.25">
      <c r="A940">
        <v>1938</v>
      </c>
      <c r="B940">
        <v>0.501</v>
      </c>
      <c r="C940">
        <v>0.86199999999999999</v>
      </c>
      <c r="D940">
        <v>0.96599999999999997</v>
      </c>
      <c r="E940">
        <v>0.90100000000000002</v>
      </c>
      <c r="F940">
        <v>0.9</v>
      </c>
    </row>
    <row r="941" spans="1:6" x14ac:dyDescent="0.25">
      <c r="A941">
        <v>1939</v>
      </c>
      <c r="B941">
        <v>0.45300000000000001</v>
      </c>
      <c r="C941">
        <v>0.76600000000000001</v>
      </c>
      <c r="D941">
        <v>0.86299999999999999</v>
      </c>
      <c r="E941">
        <v>0.79300000000000004</v>
      </c>
      <c r="F941">
        <v>0.78900000000000003</v>
      </c>
    </row>
    <row r="942" spans="1:6" x14ac:dyDescent="0.25">
      <c r="A942">
        <v>1940</v>
      </c>
      <c r="B942">
        <v>0.53</v>
      </c>
      <c r="C942">
        <v>0.90900000000000003</v>
      </c>
      <c r="D942">
        <v>1.022</v>
      </c>
      <c r="E942">
        <v>0.96199999999999997</v>
      </c>
      <c r="F942">
        <v>0.96</v>
      </c>
    </row>
    <row r="943" spans="1:6" x14ac:dyDescent="0.25">
      <c r="A943">
        <v>1941</v>
      </c>
      <c r="B943">
        <v>0.51</v>
      </c>
      <c r="C943">
        <v>0.86499999999999999</v>
      </c>
      <c r="D943">
        <v>0.97599999999999998</v>
      </c>
      <c r="E943">
        <v>0.91100000000000003</v>
      </c>
      <c r="F943">
        <v>0.91600000000000004</v>
      </c>
    </row>
    <row r="944" spans="1:6" x14ac:dyDescent="0.25">
      <c r="A944">
        <v>1942</v>
      </c>
      <c r="B944">
        <v>0.44900000000000001</v>
      </c>
      <c r="C944">
        <v>0.753</v>
      </c>
      <c r="D944">
        <v>0.85099999999999998</v>
      </c>
      <c r="E944">
        <v>0.78800000000000003</v>
      </c>
      <c r="F944">
        <v>0.78700000000000003</v>
      </c>
    </row>
    <row r="945" spans="1:6" x14ac:dyDescent="0.25">
      <c r="A945">
        <v>1943</v>
      </c>
      <c r="B945">
        <v>0.46600000000000003</v>
      </c>
      <c r="C945">
        <v>0.78300000000000003</v>
      </c>
      <c r="D945">
        <v>0.88300000000000001</v>
      </c>
      <c r="E945">
        <v>0.81899999999999995</v>
      </c>
      <c r="F945">
        <v>0.81799999999999995</v>
      </c>
    </row>
    <row r="946" spans="1:6" x14ac:dyDescent="0.25">
      <c r="A946">
        <v>1944</v>
      </c>
      <c r="B946">
        <v>0.433</v>
      </c>
      <c r="C946">
        <v>0.74</v>
      </c>
      <c r="D946">
        <v>0.83299999999999996</v>
      </c>
      <c r="E946">
        <v>0.77600000000000002</v>
      </c>
      <c r="F946">
        <v>0.77500000000000002</v>
      </c>
    </row>
    <row r="947" spans="1:6" x14ac:dyDescent="0.25">
      <c r="A947">
        <v>1945</v>
      </c>
      <c r="B947">
        <v>0.40100000000000002</v>
      </c>
      <c r="C947">
        <v>0.67900000000000005</v>
      </c>
      <c r="D947">
        <v>0.75900000000000001</v>
      </c>
      <c r="E947">
        <v>0.71599999999999997</v>
      </c>
      <c r="F947">
        <v>0.70899999999999996</v>
      </c>
    </row>
    <row r="948" spans="1:6" x14ac:dyDescent="0.25">
      <c r="A948">
        <v>1946</v>
      </c>
      <c r="B948">
        <v>0.44</v>
      </c>
      <c r="C948">
        <v>0.755</v>
      </c>
      <c r="D948">
        <v>0.85399999999999998</v>
      </c>
      <c r="E948">
        <v>0.78700000000000003</v>
      </c>
      <c r="F948">
        <v>0.78200000000000003</v>
      </c>
    </row>
    <row r="949" spans="1:6" x14ac:dyDescent="0.25">
      <c r="A949">
        <v>1947</v>
      </c>
      <c r="B949">
        <v>0.46600000000000003</v>
      </c>
      <c r="C949">
        <v>0.79700000000000004</v>
      </c>
      <c r="D949">
        <v>0.90200000000000002</v>
      </c>
      <c r="E949">
        <v>0.82499999999999996</v>
      </c>
      <c r="F949">
        <v>0.82399999999999995</v>
      </c>
    </row>
    <row r="950" spans="1:6" x14ac:dyDescent="0.25">
      <c r="A950">
        <v>1948</v>
      </c>
      <c r="B950">
        <v>0.49299999999999999</v>
      </c>
      <c r="C950">
        <v>0.84399999999999997</v>
      </c>
      <c r="D950">
        <v>0.95899999999999996</v>
      </c>
      <c r="E950">
        <v>0.875</v>
      </c>
      <c r="F950">
        <v>0.874</v>
      </c>
    </row>
    <row r="951" spans="1:6" x14ac:dyDescent="0.25">
      <c r="A951">
        <v>1949</v>
      </c>
      <c r="B951">
        <v>0.47399999999999998</v>
      </c>
      <c r="C951">
        <v>0.80200000000000005</v>
      </c>
      <c r="D951">
        <v>0.91300000000000003</v>
      </c>
      <c r="E951">
        <v>0.82899999999999996</v>
      </c>
      <c r="F951">
        <v>0.82799999999999996</v>
      </c>
    </row>
    <row r="952" spans="1:6" x14ac:dyDescent="0.25">
      <c r="A952">
        <v>1950</v>
      </c>
      <c r="B952">
        <v>0.54800000000000004</v>
      </c>
      <c r="C952">
        <v>0.95199999999999996</v>
      </c>
      <c r="D952">
        <v>1.0760000000000001</v>
      </c>
      <c r="E952">
        <v>0.98499999999999999</v>
      </c>
      <c r="F952">
        <v>0.99099999999999999</v>
      </c>
    </row>
    <row r="953" spans="1:6" x14ac:dyDescent="0.25">
      <c r="A953">
        <v>1951</v>
      </c>
      <c r="B953">
        <v>0.46100000000000002</v>
      </c>
      <c r="C953">
        <v>0.76900000000000002</v>
      </c>
      <c r="D953">
        <v>0.88</v>
      </c>
      <c r="E953">
        <v>0.80400000000000005</v>
      </c>
      <c r="F953">
        <v>0.80700000000000005</v>
      </c>
    </row>
    <row r="954" spans="1:6" x14ac:dyDescent="0.25">
      <c r="A954">
        <v>1952</v>
      </c>
      <c r="B954">
        <v>0.46500000000000002</v>
      </c>
      <c r="C954">
        <v>0.76900000000000002</v>
      </c>
      <c r="D954">
        <v>0.88100000000000001</v>
      </c>
      <c r="E954">
        <v>0.79100000000000004</v>
      </c>
      <c r="F954">
        <v>0.79200000000000004</v>
      </c>
    </row>
    <row r="955" spans="1:6" x14ac:dyDescent="0.25">
      <c r="A955">
        <v>1953</v>
      </c>
      <c r="B955">
        <v>0.51500000000000001</v>
      </c>
      <c r="C955">
        <v>0.86599999999999999</v>
      </c>
      <c r="D955">
        <v>0.99099999999999999</v>
      </c>
      <c r="E955">
        <v>0.90500000000000003</v>
      </c>
      <c r="F955">
        <v>0.91400000000000003</v>
      </c>
    </row>
    <row r="956" spans="1:6" x14ac:dyDescent="0.25">
      <c r="A956">
        <v>1954</v>
      </c>
      <c r="B956">
        <v>0.58699999999999997</v>
      </c>
      <c r="C956">
        <v>1.032</v>
      </c>
      <c r="D956">
        <v>1.1639999999999999</v>
      </c>
      <c r="E956">
        <v>1.0509999999999999</v>
      </c>
      <c r="F956">
        <v>1.071</v>
      </c>
    </row>
    <row r="957" spans="1:6" x14ac:dyDescent="0.25">
      <c r="A957">
        <v>1955</v>
      </c>
      <c r="B957">
        <v>0.60899999999999999</v>
      </c>
      <c r="C957">
        <v>1.111</v>
      </c>
      <c r="D957">
        <v>1.238</v>
      </c>
      <c r="E957">
        <v>1.1459999999999999</v>
      </c>
      <c r="F957">
        <v>1.17</v>
      </c>
    </row>
    <row r="958" spans="1:6" x14ac:dyDescent="0.25">
      <c r="A958">
        <v>1956</v>
      </c>
      <c r="B958">
        <v>0.626</v>
      </c>
      <c r="C958">
        <v>1.1499999999999999</v>
      </c>
      <c r="D958">
        <v>1.276</v>
      </c>
      <c r="E958">
        <v>1.1739999999999999</v>
      </c>
      <c r="F958">
        <v>1.204</v>
      </c>
    </row>
    <row r="959" spans="1:6" x14ac:dyDescent="0.25">
      <c r="A959">
        <v>1957</v>
      </c>
      <c r="B959">
        <v>0.56100000000000005</v>
      </c>
      <c r="C959">
        <v>0.98699999999999999</v>
      </c>
      <c r="D959">
        <v>1.1180000000000001</v>
      </c>
      <c r="E959">
        <v>1.0309999999999999</v>
      </c>
      <c r="F959">
        <v>1.0469999999999999</v>
      </c>
    </row>
    <row r="960" spans="1:6" x14ac:dyDescent="0.25">
      <c r="A960">
        <v>1958</v>
      </c>
      <c r="B960">
        <v>0.61</v>
      </c>
      <c r="C960">
        <v>1.0840000000000001</v>
      </c>
      <c r="D960">
        <v>1.2210000000000001</v>
      </c>
      <c r="E960">
        <v>1.1160000000000001</v>
      </c>
      <c r="F960">
        <v>1.1399999999999999</v>
      </c>
    </row>
    <row r="961" spans="1:6" x14ac:dyDescent="0.25">
      <c r="A961">
        <v>1959</v>
      </c>
      <c r="B961">
        <v>0.64800000000000002</v>
      </c>
      <c r="C961">
        <v>1.171</v>
      </c>
      <c r="D961">
        <v>1.304</v>
      </c>
      <c r="E961">
        <v>1.1919999999999999</v>
      </c>
      <c r="F961">
        <v>1.2270000000000001</v>
      </c>
    </row>
    <row r="962" spans="1:6" x14ac:dyDescent="0.25">
      <c r="A962">
        <v>1960</v>
      </c>
      <c r="B962">
        <v>0.67600000000000005</v>
      </c>
      <c r="C962">
        <v>1.24</v>
      </c>
      <c r="D962">
        <v>1.3740000000000001</v>
      </c>
      <c r="E962">
        <v>1.2529999999999999</v>
      </c>
      <c r="F962">
        <v>1.3009999999999999</v>
      </c>
    </row>
    <row r="963" spans="1:6" x14ac:dyDescent="0.25">
      <c r="A963">
        <v>1961</v>
      </c>
      <c r="B963">
        <v>0.623</v>
      </c>
      <c r="C963">
        <v>1.1120000000000001</v>
      </c>
      <c r="D963">
        <v>1.2509999999999999</v>
      </c>
      <c r="E963">
        <v>1.1399999999999999</v>
      </c>
      <c r="F963">
        <v>1.177</v>
      </c>
    </row>
    <row r="964" spans="1:6" x14ac:dyDescent="0.25">
      <c r="A964">
        <v>1962</v>
      </c>
      <c r="B964">
        <v>0.64</v>
      </c>
      <c r="C964">
        <v>1.141</v>
      </c>
      <c r="D964">
        <v>1.282</v>
      </c>
      <c r="E964">
        <v>1.173</v>
      </c>
      <c r="F964">
        <v>1.2130000000000001</v>
      </c>
    </row>
    <row r="965" spans="1:6" x14ac:dyDescent="0.25">
      <c r="A965">
        <v>1963</v>
      </c>
      <c r="B965">
        <v>0.60699999999999998</v>
      </c>
      <c r="C965">
        <v>1.0660000000000001</v>
      </c>
      <c r="D965">
        <v>1.212</v>
      </c>
      <c r="E965">
        <v>1.0980000000000001</v>
      </c>
      <c r="F965">
        <v>1.133</v>
      </c>
    </row>
    <row r="966" spans="1:6" x14ac:dyDescent="0.25">
      <c r="A966">
        <v>1964</v>
      </c>
      <c r="B966">
        <v>0.51800000000000002</v>
      </c>
      <c r="C966">
        <v>0.876</v>
      </c>
      <c r="D966">
        <v>1.0189999999999999</v>
      </c>
      <c r="E966">
        <v>0.89700000000000002</v>
      </c>
      <c r="F966">
        <v>0.92200000000000004</v>
      </c>
    </row>
    <row r="967" spans="1:6" x14ac:dyDescent="0.25">
      <c r="A967">
        <v>1965</v>
      </c>
      <c r="B967">
        <v>0.622</v>
      </c>
      <c r="C967">
        <v>1.097</v>
      </c>
      <c r="D967">
        <v>1.2450000000000001</v>
      </c>
      <c r="E967">
        <v>1.1120000000000001</v>
      </c>
      <c r="F967">
        <v>1.1519999999999999</v>
      </c>
    </row>
    <row r="968" spans="1:6" x14ac:dyDescent="0.25">
      <c r="A968">
        <v>1966</v>
      </c>
      <c r="B968">
        <v>0.61699999999999999</v>
      </c>
      <c r="C968">
        <v>1.081</v>
      </c>
      <c r="D968">
        <v>1.2290000000000001</v>
      </c>
      <c r="E968">
        <v>1.081</v>
      </c>
      <c r="F968">
        <v>1.1200000000000001</v>
      </c>
    </row>
    <row r="969" spans="1:6" x14ac:dyDescent="0.25">
      <c r="A969">
        <v>1967</v>
      </c>
      <c r="B969">
        <v>0.623</v>
      </c>
      <c r="C969">
        <v>1.0960000000000001</v>
      </c>
      <c r="D969">
        <v>1.246</v>
      </c>
      <c r="E969">
        <v>1.103</v>
      </c>
      <c r="F969">
        <v>1.149</v>
      </c>
    </row>
    <row r="970" spans="1:6" x14ac:dyDescent="0.25">
      <c r="A970">
        <v>1968</v>
      </c>
      <c r="B970">
        <v>0.57399999999999995</v>
      </c>
      <c r="C970">
        <v>0.996</v>
      </c>
      <c r="D970">
        <v>1.149</v>
      </c>
      <c r="E970">
        <v>0.999</v>
      </c>
      <c r="F970">
        <v>1.038</v>
      </c>
    </row>
    <row r="971" spans="1:6" x14ac:dyDescent="0.25">
      <c r="A971">
        <v>1969</v>
      </c>
      <c r="B971">
        <v>0.60099999999999998</v>
      </c>
      <c r="C971">
        <v>1.03</v>
      </c>
      <c r="D971">
        <v>1.1819999999999999</v>
      </c>
      <c r="E971">
        <v>1.0409999999999999</v>
      </c>
      <c r="F971">
        <v>1.083</v>
      </c>
    </row>
    <row r="972" spans="1:6" x14ac:dyDescent="0.25">
      <c r="A972">
        <v>1970</v>
      </c>
      <c r="B972">
        <v>0.70099999999999996</v>
      </c>
      <c r="C972">
        <v>1.2789999999999999</v>
      </c>
      <c r="D972">
        <v>1.4219999999999999</v>
      </c>
      <c r="E972">
        <v>1.282</v>
      </c>
      <c r="F972">
        <v>1.3440000000000001</v>
      </c>
    </row>
    <row r="973" spans="1:6" x14ac:dyDescent="0.25">
      <c r="A973">
        <v>1971</v>
      </c>
      <c r="B973">
        <v>0.71</v>
      </c>
      <c r="C973">
        <v>1.288</v>
      </c>
      <c r="D973">
        <v>1.4319999999999999</v>
      </c>
      <c r="E973">
        <v>1.2769999999999999</v>
      </c>
      <c r="F973">
        <v>1.341</v>
      </c>
    </row>
    <row r="974" spans="1:6" x14ac:dyDescent="0.25">
      <c r="A974">
        <v>1972</v>
      </c>
      <c r="B974">
        <v>0.61299999999999999</v>
      </c>
      <c r="C974">
        <v>1.048</v>
      </c>
      <c r="D974">
        <v>1.2050000000000001</v>
      </c>
      <c r="E974">
        <v>1.0780000000000001</v>
      </c>
      <c r="F974">
        <v>1.1240000000000001</v>
      </c>
    </row>
    <row r="975" spans="1:6" x14ac:dyDescent="0.25">
      <c r="A975">
        <v>1973</v>
      </c>
      <c r="B975">
        <v>0.66</v>
      </c>
      <c r="C975">
        <v>1.153</v>
      </c>
      <c r="D975">
        <v>1.3069999999999999</v>
      </c>
      <c r="E975">
        <v>1.169</v>
      </c>
      <c r="F975">
        <v>1.2250000000000001</v>
      </c>
    </row>
    <row r="976" spans="1:6" x14ac:dyDescent="0.25">
      <c r="A976">
        <v>1974</v>
      </c>
      <c r="B976">
        <v>0.68400000000000005</v>
      </c>
      <c r="C976">
        <v>1.2230000000000001</v>
      </c>
      <c r="D976">
        <v>1.3720000000000001</v>
      </c>
      <c r="E976">
        <v>1.2350000000000001</v>
      </c>
      <c r="F976">
        <v>1.2929999999999999</v>
      </c>
    </row>
    <row r="977" spans="1:6" x14ac:dyDescent="0.25">
      <c r="A977">
        <v>1975</v>
      </c>
      <c r="B977">
        <v>0.60699999999999998</v>
      </c>
      <c r="C977">
        <v>1.034</v>
      </c>
      <c r="D977">
        <v>1.198</v>
      </c>
      <c r="E977">
        <v>1.046</v>
      </c>
      <c r="F977">
        <v>1.1000000000000001</v>
      </c>
    </row>
    <row r="978" spans="1:6" x14ac:dyDescent="0.25">
      <c r="A978">
        <v>1976</v>
      </c>
      <c r="B978">
        <v>0.53100000000000003</v>
      </c>
      <c r="C978">
        <v>0.88400000000000001</v>
      </c>
      <c r="D978">
        <v>1.0389999999999999</v>
      </c>
      <c r="E978">
        <v>0.875</v>
      </c>
      <c r="F978">
        <v>0.92100000000000004</v>
      </c>
    </row>
    <row r="979" spans="1:6" x14ac:dyDescent="0.25">
      <c r="A979">
        <v>1977</v>
      </c>
      <c r="B979">
        <v>0.59899999999999998</v>
      </c>
      <c r="C979">
        <v>1.018</v>
      </c>
      <c r="D979">
        <v>1.179</v>
      </c>
      <c r="E979">
        <v>1.014</v>
      </c>
      <c r="F979">
        <v>1.079</v>
      </c>
    </row>
    <row r="980" spans="1:6" x14ac:dyDescent="0.25">
      <c r="A980">
        <v>1978</v>
      </c>
      <c r="B980">
        <v>0.61</v>
      </c>
      <c r="C980">
        <v>1.038</v>
      </c>
      <c r="D980">
        <v>1.2</v>
      </c>
      <c r="E980">
        <v>1.0209999999999999</v>
      </c>
      <c r="F980">
        <v>1.093</v>
      </c>
    </row>
    <row r="981" spans="1:6" x14ac:dyDescent="0.25">
      <c r="A981">
        <v>1979</v>
      </c>
      <c r="B981">
        <v>0.61299999999999999</v>
      </c>
      <c r="C981">
        <v>1.0489999999999999</v>
      </c>
      <c r="D981">
        <v>1.208</v>
      </c>
      <c r="E981">
        <v>1.0489999999999999</v>
      </c>
      <c r="F981">
        <v>1.1160000000000001</v>
      </c>
    </row>
    <row r="982" spans="1:6" x14ac:dyDescent="0.25">
      <c r="A982">
        <v>1980</v>
      </c>
      <c r="B982">
        <v>0.627</v>
      </c>
      <c r="C982">
        <v>1.08</v>
      </c>
      <c r="D982">
        <v>1.2410000000000001</v>
      </c>
      <c r="E982">
        <v>1.083</v>
      </c>
      <c r="F982">
        <v>1.1559999999999999</v>
      </c>
    </row>
    <row r="983" spans="1:6" x14ac:dyDescent="0.25">
      <c r="A983">
        <v>1981</v>
      </c>
      <c r="B983">
        <v>0.625</v>
      </c>
      <c r="C983">
        <v>1.0509999999999999</v>
      </c>
      <c r="D983">
        <v>1.218</v>
      </c>
      <c r="E983">
        <v>1.0620000000000001</v>
      </c>
      <c r="F983">
        <v>1.1379999999999999</v>
      </c>
    </row>
    <row r="984" spans="1:6" x14ac:dyDescent="0.25">
      <c r="A984">
        <v>1982</v>
      </c>
      <c r="B984">
        <v>0.57599999999999996</v>
      </c>
      <c r="C984">
        <v>0.95699999999999996</v>
      </c>
      <c r="D984">
        <v>1.1279999999999999</v>
      </c>
      <c r="E984">
        <v>0.95299999999999996</v>
      </c>
      <c r="F984">
        <v>1.03</v>
      </c>
    </row>
    <row r="985" spans="1:6" x14ac:dyDescent="0.25">
      <c r="A985">
        <v>1983</v>
      </c>
      <c r="B985">
        <v>0.50600000000000001</v>
      </c>
      <c r="C985">
        <v>0.79700000000000004</v>
      </c>
      <c r="D985">
        <v>0.95399999999999996</v>
      </c>
      <c r="E985">
        <v>0.77300000000000002</v>
      </c>
      <c r="F985">
        <v>0.83899999999999997</v>
      </c>
    </row>
    <row r="986" spans="1:6" x14ac:dyDescent="0.25">
      <c r="A986">
        <v>1984</v>
      </c>
      <c r="B986">
        <v>0.61699999999999999</v>
      </c>
      <c r="C986">
        <v>1.0489999999999999</v>
      </c>
      <c r="D986">
        <v>1.2110000000000001</v>
      </c>
      <c r="E986">
        <v>1.0209999999999999</v>
      </c>
      <c r="F986">
        <v>1.099</v>
      </c>
    </row>
    <row r="987" spans="1:6" x14ac:dyDescent="0.25">
      <c r="A987">
        <v>1985</v>
      </c>
      <c r="B987">
        <v>0.64300000000000002</v>
      </c>
      <c r="C987">
        <v>1.111</v>
      </c>
      <c r="D987">
        <v>1.2729999999999999</v>
      </c>
      <c r="E987">
        <v>1.0780000000000001</v>
      </c>
      <c r="F987">
        <v>1.1659999999999999</v>
      </c>
    </row>
    <row r="988" spans="1:6" x14ac:dyDescent="0.25">
      <c r="A988">
        <v>1986</v>
      </c>
      <c r="B988">
        <v>0.58599999999999997</v>
      </c>
      <c r="C988">
        <v>0.97799999999999998</v>
      </c>
      <c r="D988">
        <v>1.145</v>
      </c>
      <c r="E988">
        <v>0.96199999999999997</v>
      </c>
      <c r="F988">
        <v>1.0429999999999999</v>
      </c>
    </row>
    <row r="989" spans="1:6" x14ac:dyDescent="0.25">
      <c r="A989">
        <v>1987</v>
      </c>
      <c r="B989">
        <v>0.59899999999999998</v>
      </c>
      <c r="C989">
        <v>1.0049999999999999</v>
      </c>
      <c r="D989">
        <v>1.177</v>
      </c>
      <c r="E989">
        <v>0.98</v>
      </c>
      <c r="F989">
        <v>1.073</v>
      </c>
    </row>
    <row r="990" spans="1:6" x14ac:dyDescent="0.25">
      <c r="A990">
        <v>1988</v>
      </c>
      <c r="B990">
        <v>0.59899999999999998</v>
      </c>
      <c r="C990">
        <v>0.99</v>
      </c>
      <c r="D990">
        <v>1.1579999999999999</v>
      </c>
      <c r="E990">
        <v>0.98199999999999998</v>
      </c>
      <c r="F990">
        <v>1.0589999999999999</v>
      </c>
    </row>
    <row r="991" spans="1:6" x14ac:dyDescent="0.25">
      <c r="A991">
        <v>1989</v>
      </c>
      <c r="B991">
        <v>0.67100000000000004</v>
      </c>
      <c r="C991">
        <v>1.153</v>
      </c>
      <c r="D991">
        <v>1.327</v>
      </c>
      <c r="E991">
        <v>1.1200000000000001</v>
      </c>
      <c r="F991">
        <v>1.2350000000000001</v>
      </c>
    </row>
    <row r="992" spans="1:6" x14ac:dyDescent="0.25">
      <c r="A992">
        <v>1990</v>
      </c>
      <c r="B992">
        <v>0.63100000000000001</v>
      </c>
      <c r="C992">
        <v>1.071</v>
      </c>
      <c r="D992">
        <v>1.254</v>
      </c>
      <c r="E992">
        <v>1.0369999999999999</v>
      </c>
      <c r="F992">
        <v>1.147</v>
      </c>
    </row>
    <row r="993" spans="1:6" x14ac:dyDescent="0.25">
      <c r="A993">
        <v>1991</v>
      </c>
      <c r="B993">
        <v>0.56299999999999994</v>
      </c>
      <c r="C993">
        <v>0.92</v>
      </c>
      <c r="D993">
        <v>1.101</v>
      </c>
      <c r="E993">
        <v>0.878</v>
      </c>
      <c r="F993">
        <v>0.96899999999999997</v>
      </c>
    </row>
    <row r="994" spans="1:6" x14ac:dyDescent="0.25">
      <c r="A994">
        <v>1992</v>
      </c>
      <c r="B994">
        <v>0.55500000000000005</v>
      </c>
      <c r="C994">
        <v>0.90100000000000002</v>
      </c>
      <c r="D994">
        <v>1.08</v>
      </c>
      <c r="E994">
        <v>0.84899999999999998</v>
      </c>
      <c r="F994">
        <v>0.94599999999999995</v>
      </c>
    </row>
    <row r="995" spans="1:6" x14ac:dyDescent="0.25">
      <c r="A995">
        <v>1993</v>
      </c>
      <c r="B995">
        <v>0.60399999999999998</v>
      </c>
      <c r="C995">
        <v>1.004</v>
      </c>
      <c r="D995">
        <v>1.1850000000000001</v>
      </c>
      <c r="E995">
        <v>0.95299999999999996</v>
      </c>
      <c r="F995">
        <v>1.0649999999999999</v>
      </c>
    </row>
    <row r="996" spans="1:6" x14ac:dyDescent="0.25">
      <c r="A996">
        <v>1994</v>
      </c>
      <c r="B996">
        <v>0.60799999999999998</v>
      </c>
      <c r="C996">
        <v>1.014</v>
      </c>
      <c r="D996">
        <v>1.202</v>
      </c>
      <c r="E996">
        <v>0.94899999999999995</v>
      </c>
      <c r="F996">
        <v>1.0760000000000001</v>
      </c>
    </row>
    <row r="997" spans="1:6" x14ac:dyDescent="0.25">
      <c r="A997">
        <v>1995</v>
      </c>
      <c r="B997">
        <v>0.623</v>
      </c>
      <c r="C997">
        <v>1.0529999999999999</v>
      </c>
      <c r="D997">
        <v>1.24</v>
      </c>
      <c r="E997">
        <v>1.0009999999999999</v>
      </c>
      <c r="F997">
        <v>1.1419999999999999</v>
      </c>
    </row>
    <row r="998" spans="1:6" x14ac:dyDescent="0.25">
      <c r="A998">
        <v>1996</v>
      </c>
      <c r="B998">
        <v>0.64500000000000002</v>
      </c>
      <c r="C998">
        <v>1.1140000000000001</v>
      </c>
      <c r="D998">
        <v>1.3009999999999999</v>
      </c>
      <c r="E998">
        <v>1.073</v>
      </c>
      <c r="F998">
        <v>1.2230000000000001</v>
      </c>
    </row>
    <row r="999" spans="1:6" x14ac:dyDescent="0.25">
      <c r="A999">
        <v>1997</v>
      </c>
      <c r="B999">
        <v>0.67500000000000004</v>
      </c>
      <c r="C999">
        <v>1.175</v>
      </c>
      <c r="D999">
        <v>1.3680000000000001</v>
      </c>
      <c r="E999">
        <v>1.1240000000000001</v>
      </c>
      <c r="F999">
        <v>1.286</v>
      </c>
    </row>
    <row r="1000" spans="1:6" x14ac:dyDescent="0.25">
      <c r="A1000">
        <v>1998</v>
      </c>
      <c r="B1000">
        <v>0.72299999999999998</v>
      </c>
      <c r="C1000">
        <v>1.2829999999999999</v>
      </c>
      <c r="D1000">
        <v>1.4630000000000001</v>
      </c>
      <c r="E1000">
        <v>1.224</v>
      </c>
      <c r="F1000">
        <v>1.401</v>
      </c>
    </row>
    <row r="1001" spans="1:6" x14ac:dyDescent="0.25">
      <c r="A1001">
        <v>1999</v>
      </c>
      <c r="B1001">
        <v>0.73</v>
      </c>
      <c r="C1001">
        <v>1.284</v>
      </c>
      <c r="D1001">
        <v>1.4850000000000001</v>
      </c>
      <c r="E1001">
        <v>1.198</v>
      </c>
      <c r="F1001">
        <v>1.415</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Readme</vt:lpstr>
      <vt:lpstr>SAM-reconstructions</vt:lpstr>
      <vt:lpstr>SAM chronology-predictors</vt:lpstr>
      <vt:lpstr>SI_Fig 1_Austrocedrus</vt:lpstr>
      <vt:lpstr>SI_Fig 2_Araucaria</vt:lpstr>
      <vt:lpstr>SI_Fig 3_Nothofagus</vt:lpstr>
      <vt:lpstr>SI_Fig 4_Lagarostrobos</vt:lpstr>
      <vt:lpstr>SI_Fig 5_Phyllocladus</vt:lpstr>
      <vt:lpstr>SI_Fig 6_Halocarpus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dc:creator>
  <cp:lastModifiedBy>Bruce A. Bauer</cp:lastModifiedBy>
  <dcterms:created xsi:type="dcterms:W3CDTF">2012-10-03T19:42:36Z</dcterms:created>
  <dcterms:modified xsi:type="dcterms:W3CDTF">2014-07-28T19:43:02Z</dcterms:modified>
</cp:coreProperties>
</file>